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8195" windowHeight="14070"/>
  </bookViews>
  <sheets>
    <sheet name="Read data1" sheetId="7" r:id="rId1"/>
    <sheet name="Track data" sheetId="6" r:id="rId2"/>
    <sheet name="Peak data" sheetId="5" r:id="rId3"/>
    <sheet name="Valley data" sheetId="4" r:id="rId4"/>
    <sheet name="工作表1" sheetId="1" r:id="rId5"/>
    <sheet name="工作表2" sheetId="2" r:id="rId6"/>
    <sheet name="工作表3" sheetId="3" r:id="rId7"/>
  </sheets>
  <calcPr calcId="145621"/>
</workbook>
</file>

<file path=xl/sharedStrings.xml><?xml version="1.0" encoding="utf-8"?>
<sst xmlns="http://schemas.openxmlformats.org/spreadsheetml/2006/main" count="9" uniqueCount="3">
  <si>
    <t>No.</t>
  </si>
  <si>
    <t>Lambda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</si>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</sst>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'Read data1'!$A$1:$A$451</c:f>
              <c:numCache>
                <c:formatCode>General</c:formatCode>
                <c:ptCount val="45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  <c:pt idx="251">
                  <c:v>751</c:v>
                </c:pt>
                <c:pt idx="252">
                  <c:v>752</c:v>
                </c:pt>
                <c:pt idx="253">
                  <c:v>753</c:v>
                </c:pt>
                <c:pt idx="254">
                  <c:v>754</c:v>
                </c:pt>
                <c:pt idx="255">
                  <c:v>755</c:v>
                </c:pt>
                <c:pt idx="256">
                  <c:v>756</c:v>
                </c:pt>
                <c:pt idx="257">
                  <c:v>757</c:v>
                </c:pt>
                <c:pt idx="258">
                  <c:v>758</c:v>
                </c:pt>
                <c:pt idx="259">
                  <c:v>759</c:v>
                </c:pt>
                <c:pt idx="260">
                  <c:v>760</c:v>
                </c:pt>
                <c:pt idx="261">
                  <c:v>761</c:v>
                </c:pt>
                <c:pt idx="262">
                  <c:v>762</c:v>
                </c:pt>
                <c:pt idx="263">
                  <c:v>763</c:v>
                </c:pt>
                <c:pt idx="264">
                  <c:v>764</c:v>
                </c:pt>
                <c:pt idx="265">
                  <c:v>765</c:v>
                </c:pt>
                <c:pt idx="266">
                  <c:v>766</c:v>
                </c:pt>
                <c:pt idx="267">
                  <c:v>767</c:v>
                </c:pt>
                <c:pt idx="268">
                  <c:v>768</c:v>
                </c:pt>
                <c:pt idx="269">
                  <c:v>769</c:v>
                </c:pt>
                <c:pt idx="270">
                  <c:v>770</c:v>
                </c:pt>
                <c:pt idx="271">
                  <c:v>771</c:v>
                </c:pt>
                <c:pt idx="272">
                  <c:v>772</c:v>
                </c:pt>
                <c:pt idx="273">
                  <c:v>773</c:v>
                </c:pt>
                <c:pt idx="274">
                  <c:v>774</c:v>
                </c:pt>
                <c:pt idx="275">
                  <c:v>775</c:v>
                </c:pt>
                <c:pt idx="276">
                  <c:v>776</c:v>
                </c:pt>
                <c:pt idx="277">
                  <c:v>777</c:v>
                </c:pt>
                <c:pt idx="278">
                  <c:v>778</c:v>
                </c:pt>
                <c:pt idx="279">
                  <c:v>779</c:v>
                </c:pt>
                <c:pt idx="280">
                  <c:v>780</c:v>
                </c:pt>
                <c:pt idx="281">
                  <c:v>781</c:v>
                </c:pt>
                <c:pt idx="282">
                  <c:v>782</c:v>
                </c:pt>
                <c:pt idx="283">
                  <c:v>783</c:v>
                </c:pt>
                <c:pt idx="284">
                  <c:v>784</c:v>
                </c:pt>
                <c:pt idx="285">
                  <c:v>785</c:v>
                </c:pt>
                <c:pt idx="286">
                  <c:v>786</c:v>
                </c:pt>
                <c:pt idx="287">
                  <c:v>787</c:v>
                </c:pt>
                <c:pt idx="288">
                  <c:v>788</c:v>
                </c:pt>
                <c:pt idx="289">
                  <c:v>789</c:v>
                </c:pt>
                <c:pt idx="290">
                  <c:v>790</c:v>
                </c:pt>
                <c:pt idx="291">
                  <c:v>791</c:v>
                </c:pt>
                <c:pt idx="292">
                  <c:v>792</c:v>
                </c:pt>
                <c:pt idx="293">
                  <c:v>793</c:v>
                </c:pt>
                <c:pt idx="294">
                  <c:v>794</c:v>
                </c:pt>
                <c:pt idx="295">
                  <c:v>795</c:v>
                </c:pt>
                <c:pt idx="296">
                  <c:v>796</c:v>
                </c:pt>
                <c:pt idx="297">
                  <c:v>797</c:v>
                </c:pt>
                <c:pt idx="298">
                  <c:v>798</c:v>
                </c:pt>
                <c:pt idx="299">
                  <c:v>799</c:v>
                </c:pt>
                <c:pt idx="300">
                  <c:v>800</c:v>
                </c:pt>
                <c:pt idx="301">
                  <c:v>801</c:v>
                </c:pt>
                <c:pt idx="302">
                  <c:v>802</c:v>
                </c:pt>
                <c:pt idx="303">
                  <c:v>803</c:v>
                </c:pt>
                <c:pt idx="304">
                  <c:v>804</c:v>
                </c:pt>
                <c:pt idx="305">
                  <c:v>805</c:v>
                </c:pt>
                <c:pt idx="306">
                  <c:v>806</c:v>
                </c:pt>
                <c:pt idx="307">
                  <c:v>807</c:v>
                </c:pt>
                <c:pt idx="308">
                  <c:v>808</c:v>
                </c:pt>
                <c:pt idx="309">
                  <c:v>809</c:v>
                </c:pt>
                <c:pt idx="310">
                  <c:v>810</c:v>
                </c:pt>
                <c:pt idx="311">
                  <c:v>811</c:v>
                </c:pt>
                <c:pt idx="312">
                  <c:v>812</c:v>
                </c:pt>
                <c:pt idx="313">
                  <c:v>813</c:v>
                </c:pt>
                <c:pt idx="314">
                  <c:v>814</c:v>
                </c:pt>
                <c:pt idx="315">
                  <c:v>815</c:v>
                </c:pt>
                <c:pt idx="316">
                  <c:v>816</c:v>
                </c:pt>
                <c:pt idx="317">
                  <c:v>817</c:v>
                </c:pt>
                <c:pt idx="318">
                  <c:v>818</c:v>
                </c:pt>
                <c:pt idx="319">
                  <c:v>819</c:v>
                </c:pt>
                <c:pt idx="320">
                  <c:v>820</c:v>
                </c:pt>
                <c:pt idx="321">
                  <c:v>821</c:v>
                </c:pt>
                <c:pt idx="322">
                  <c:v>822</c:v>
                </c:pt>
                <c:pt idx="323">
                  <c:v>823</c:v>
                </c:pt>
                <c:pt idx="324">
                  <c:v>824</c:v>
                </c:pt>
                <c:pt idx="325">
                  <c:v>825</c:v>
                </c:pt>
                <c:pt idx="326">
                  <c:v>826</c:v>
                </c:pt>
                <c:pt idx="327">
                  <c:v>827</c:v>
                </c:pt>
                <c:pt idx="328">
                  <c:v>828</c:v>
                </c:pt>
                <c:pt idx="329">
                  <c:v>829</c:v>
                </c:pt>
                <c:pt idx="330">
                  <c:v>830</c:v>
                </c:pt>
                <c:pt idx="331">
                  <c:v>831</c:v>
                </c:pt>
                <c:pt idx="332">
                  <c:v>832</c:v>
                </c:pt>
                <c:pt idx="333">
                  <c:v>833</c:v>
                </c:pt>
                <c:pt idx="334">
                  <c:v>834</c:v>
                </c:pt>
                <c:pt idx="335">
                  <c:v>835</c:v>
                </c:pt>
                <c:pt idx="336">
                  <c:v>836</c:v>
                </c:pt>
                <c:pt idx="337">
                  <c:v>837</c:v>
                </c:pt>
                <c:pt idx="338">
                  <c:v>838</c:v>
                </c:pt>
                <c:pt idx="339">
                  <c:v>839</c:v>
                </c:pt>
                <c:pt idx="340">
                  <c:v>840</c:v>
                </c:pt>
                <c:pt idx="341">
                  <c:v>841</c:v>
                </c:pt>
                <c:pt idx="342">
                  <c:v>842</c:v>
                </c:pt>
                <c:pt idx="343">
                  <c:v>843</c:v>
                </c:pt>
                <c:pt idx="344">
                  <c:v>844</c:v>
                </c:pt>
                <c:pt idx="345">
                  <c:v>845</c:v>
                </c:pt>
                <c:pt idx="346">
                  <c:v>846</c:v>
                </c:pt>
                <c:pt idx="347">
                  <c:v>847</c:v>
                </c:pt>
                <c:pt idx="348">
                  <c:v>848</c:v>
                </c:pt>
                <c:pt idx="349">
                  <c:v>849</c:v>
                </c:pt>
                <c:pt idx="350">
                  <c:v>850</c:v>
                </c:pt>
                <c:pt idx="351">
                  <c:v>851</c:v>
                </c:pt>
                <c:pt idx="352">
                  <c:v>852</c:v>
                </c:pt>
                <c:pt idx="353">
                  <c:v>853</c:v>
                </c:pt>
                <c:pt idx="354">
                  <c:v>854</c:v>
                </c:pt>
                <c:pt idx="355">
                  <c:v>855</c:v>
                </c:pt>
                <c:pt idx="356">
                  <c:v>856</c:v>
                </c:pt>
                <c:pt idx="357">
                  <c:v>857</c:v>
                </c:pt>
                <c:pt idx="358">
                  <c:v>858</c:v>
                </c:pt>
                <c:pt idx="359">
                  <c:v>859</c:v>
                </c:pt>
                <c:pt idx="360">
                  <c:v>860</c:v>
                </c:pt>
                <c:pt idx="361">
                  <c:v>861</c:v>
                </c:pt>
                <c:pt idx="362">
                  <c:v>862</c:v>
                </c:pt>
                <c:pt idx="363">
                  <c:v>863</c:v>
                </c:pt>
                <c:pt idx="364">
                  <c:v>864</c:v>
                </c:pt>
                <c:pt idx="365">
                  <c:v>865</c:v>
                </c:pt>
                <c:pt idx="366">
                  <c:v>866</c:v>
                </c:pt>
                <c:pt idx="367">
                  <c:v>867</c:v>
                </c:pt>
                <c:pt idx="368">
                  <c:v>868</c:v>
                </c:pt>
                <c:pt idx="369">
                  <c:v>869</c:v>
                </c:pt>
                <c:pt idx="370">
                  <c:v>870</c:v>
                </c:pt>
                <c:pt idx="371">
                  <c:v>871</c:v>
                </c:pt>
                <c:pt idx="372">
                  <c:v>872</c:v>
                </c:pt>
                <c:pt idx="373">
                  <c:v>873</c:v>
                </c:pt>
                <c:pt idx="374">
                  <c:v>874</c:v>
                </c:pt>
                <c:pt idx="375">
                  <c:v>875</c:v>
                </c:pt>
                <c:pt idx="376">
                  <c:v>876</c:v>
                </c:pt>
                <c:pt idx="377">
                  <c:v>877</c:v>
                </c:pt>
                <c:pt idx="378">
                  <c:v>878</c:v>
                </c:pt>
                <c:pt idx="379">
                  <c:v>879</c:v>
                </c:pt>
                <c:pt idx="380">
                  <c:v>880</c:v>
                </c:pt>
                <c:pt idx="381">
                  <c:v>881</c:v>
                </c:pt>
                <c:pt idx="382">
                  <c:v>882</c:v>
                </c:pt>
                <c:pt idx="383">
                  <c:v>883</c:v>
                </c:pt>
                <c:pt idx="384">
                  <c:v>884</c:v>
                </c:pt>
                <c:pt idx="385">
                  <c:v>885</c:v>
                </c:pt>
                <c:pt idx="386">
                  <c:v>886</c:v>
                </c:pt>
                <c:pt idx="387">
                  <c:v>887</c:v>
                </c:pt>
                <c:pt idx="388">
                  <c:v>888</c:v>
                </c:pt>
                <c:pt idx="389">
                  <c:v>889</c:v>
                </c:pt>
                <c:pt idx="390">
                  <c:v>890</c:v>
                </c:pt>
                <c:pt idx="391">
                  <c:v>891</c:v>
                </c:pt>
                <c:pt idx="392">
                  <c:v>892</c:v>
                </c:pt>
                <c:pt idx="393">
                  <c:v>893</c:v>
                </c:pt>
                <c:pt idx="394">
                  <c:v>894</c:v>
                </c:pt>
                <c:pt idx="395">
                  <c:v>895</c:v>
                </c:pt>
                <c:pt idx="396">
                  <c:v>896</c:v>
                </c:pt>
                <c:pt idx="397">
                  <c:v>897</c:v>
                </c:pt>
                <c:pt idx="398">
                  <c:v>898</c:v>
                </c:pt>
                <c:pt idx="399">
                  <c:v>899</c:v>
                </c:pt>
                <c:pt idx="400">
                  <c:v>900</c:v>
                </c:pt>
                <c:pt idx="401">
                  <c:v>901</c:v>
                </c:pt>
                <c:pt idx="402">
                  <c:v>902</c:v>
                </c:pt>
                <c:pt idx="403">
                  <c:v>903</c:v>
                </c:pt>
                <c:pt idx="404">
                  <c:v>904</c:v>
                </c:pt>
                <c:pt idx="405">
                  <c:v>905</c:v>
                </c:pt>
                <c:pt idx="406">
                  <c:v>906</c:v>
                </c:pt>
                <c:pt idx="407">
                  <c:v>907</c:v>
                </c:pt>
                <c:pt idx="408">
                  <c:v>908</c:v>
                </c:pt>
                <c:pt idx="409">
                  <c:v>909</c:v>
                </c:pt>
                <c:pt idx="410">
                  <c:v>910</c:v>
                </c:pt>
                <c:pt idx="411">
                  <c:v>911</c:v>
                </c:pt>
                <c:pt idx="412">
                  <c:v>912</c:v>
                </c:pt>
                <c:pt idx="413">
                  <c:v>913</c:v>
                </c:pt>
                <c:pt idx="414">
                  <c:v>914</c:v>
                </c:pt>
                <c:pt idx="415">
                  <c:v>915</c:v>
                </c:pt>
                <c:pt idx="416">
                  <c:v>916</c:v>
                </c:pt>
                <c:pt idx="417">
                  <c:v>917</c:v>
                </c:pt>
                <c:pt idx="418">
                  <c:v>918</c:v>
                </c:pt>
                <c:pt idx="419">
                  <c:v>919</c:v>
                </c:pt>
                <c:pt idx="420">
                  <c:v>920</c:v>
                </c:pt>
                <c:pt idx="421">
                  <c:v>921</c:v>
                </c:pt>
                <c:pt idx="422">
                  <c:v>922</c:v>
                </c:pt>
                <c:pt idx="423">
                  <c:v>923</c:v>
                </c:pt>
                <c:pt idx="424">
                  <c:v>924</c:v>
                </c:pt>
                <c:pt idx="425">
                  <c:v>925</c:v>
                </c:pt>
                <c:pt idx="426">
                  <c:v>926</c:v>
                </c:pt>
                <c:pt idx="427">
                  <c:v>927</c:v>
                </c:pt>
                <c:pt idx="428">
                  <c:v>928</c:v>
                </c:pt>
                <c:pt idx="429">
                  <c:v>929</c:v>
                </c:pt>
                <c:pt idx="430">
                  <c:v>930</c:v>
                </c:pt>
                <c:pt idx="431">
                  <c:v>931</c:v>
                </c:pt>
                <c:pt idx="432">
                  <c:v>932</c:v>
                </c:pt>
                <c:pt idx="433">
                  <c:v>933</c:v>
                </c:pt>
                <c:pt idx="434">
                  <c:v>934</c:v>
                </c:pt>
                <c:pt idx="435">
                  <c:v>935</c:v>
                </c:pt>
                <c:pt idx="436">
                  <c:v>936</c:v>
                </c:pt>
                <c:pt idx="437">
                  <c:v>937</c:v>
                </c:pt>
                <c:pt idx="438">
                  <c:v>938</c:v>
                </c:pt>
                <c:pt idx="439">
                  <c:v>939</c:v>
                </c:pt>
                <c:pt idx="440">
                  <c:v>940</c:v>
                </c:pt>
                <c:pt idx="441">
                  <c:v>941</c:v>
                </c:pt>
                <c:pt idx="442">
                  <c:v>942</c:v>
                </c:pt>
                <c:pt idx="443">
                  <c:v>943</c:v>
                </c:pt>
                <c:pt idx="444">
                  <c:v>944</c:v>
                </c:pt>
                <c:pt idx="445">
                  <c:v>945</c:v>
                </c:pt>
                <c:pt idx="446">
                  <c:v>946</c:v>
                </c:pt>
                <c:pt idx="447">
                  <c:v>947</c:v>
                </c:pt>
                <c:pt idx="448">
                  <c:v>948</c:v>
                </c:pt>
                <c:pt idx="449">
                  <c:v>949</c:v>
                </c:pt>
                <c:pt idx="450">
                  <c:v>950</c:v>
                </c:pt>
              </c:numCache>
            </c:numRef>
          </c:xVal>
          <c:yVal>
            <c:numRef>
              <c:f>'Read data1'!$C$1:$C$451</c:f>
              <c:numCache>
                <c:formatCode>General</c:formatCode>
                <c:ptCount val="451"/>
                <c:pt idx="0">
                  <c:v>0.49249999999999999</c:v>
                </c:pt>
                <c:pt idx="1">
                  <c:v>0.49590000000000001</c:v>
                </c:pt>
                <c:pt idx="2">
                  <c:v>0.49830000000000002</c:v>
                </c:pt>
                <c:pt idx="3">
                  <c:v>0.50149999999999995</c:v>
                </c:pt>
                <c:pt idx="4">
                  <c:v>0.50380000000000003</c:v>
                </c:pt>
                <c:pt idx="5">
                  <c:v>0.50680000000000003</c:v>
                </c:pt>
                <c:pt idx="6">
                  <c:v>0.50880000000000003</c:v>
                </c:pt>
                <c:pt idx="7">
                  <c:v>0.5111</c:v>
                </c:pt>
                <c:pt idx="8">
                  <c:v>0.51390000000000002</c:v>
                </c:pt>
                <c:pt idx="9">
                  <c:v>0.51619999999999999</c:v>
                </c:pt>
                <c:pt idx="10">
                  <c:v>0.51890000000000003</c:v>
                </c:pt>
                <c:pt idx="11">
                  <c:v>0.52139999999999997</c:v>
                </c:pt>
                <c:pt idx="12">
                  <c:v>0.52410000000000001</c:v>
                </c:pt>
                <c:pt idx="13">
                  <c:v>0.52610000000000001</c:v>
                </c:pt>
                <c:pt idx="14">
                  <c:v>0.52910000000000001</c:v>
                </c:pt>
                <c:pt idx="15">
                  <c:v>0.53120000000000001</c:v>
                </c:pt>
                <c:pt idx="16">
                  <c:v>0.53390000000000004</c:v>
                </c:pt>
                <c:pt idx="17">
                  <c:v>0.53620000000000001</c:v>
                </c:pt>
                <c:pt idx="18">
                  <c:v>0.53879999999999995</c:v>
                </c:pt>
                <c:pt idx="19">
                  <c:v>0.54049999999999998</c:v>
                </c:pt>
                <c:pt idx="20">
                  <c:v>0.54239999999999999</c:v>
                </c:pt>
                <c:pt idx="21">
                  <c:v>0.54510000000000003</c:v>
                </c:pt>
                <c:pt idx="22">
                  <c:v>0.54730000000000001</c:v>
                </c:pt>
                <c:pt idx="23">
                  <c:v>0.54949999999999999</c:v>
                </c:pt>
                <c:pt idx="24">
                  <c:v>0.55189999999999995</c:v>
                </c:pt>
                <c:pt idx="25">
                  <c:v>0.55420000000000003</c:v>
                </c:pt>
                <c:pt idx="26">
                  <c:v>0.55630000000000002</c:v>
                </c:pt>
                <c:pt idx="27">
                  <c:v>0.55859999999999999</c:v>
                </c:pt>
                <c:pt idx="28">
                  <c:v>0.56079999999999997</c:v>
                </c:pt>
                <c:pt idx="29">
                  <c:v>0.56279999999999997</c:v>
                </c:pt>
                <c:pt idx="30">
                  <c:v>0.5655</c:v>
                </c:pt>
                <c:pt idx="31">
                  <c:v>0.56779999999999997</c:v>
                </c:pt>
                <c:pt idx="32">
                  <c:v>0.56930000000000003</c:v>
                </c:pt>
                <c:pt idx="33">
                  <c:v>0.57110000000000005</c:v>
                </c:pt>
                <c:pt idx="34">
                  <c:v>0.57369999999999999</c:v>
                </c:pt>
                <c:pt idx="35">
                  <c:v>0.57589999999999997</c:v>
                </c:pt>
                <c:pt idx="36">
                  <c:v>0.57820000000000005</c:v>
                </c:pt>
                <c:pt idx="37">
                  <c:v>0.58009999999999995</c:v>
                </c:pt>
                <c:pt idx="38">
                  <c:v>0.58289999999999997</c:v>
                </c:pt>
                <c:pt idx="39">
                  <c:v>0.58520000000000005</c:v>
                </c:pt>
                <c:pt idx="40">
                  <c:v>0.58860000000000001</c:v>
                </c:pt>
                <c:pt idx="41">
                  <c:v>0.58989999999999998</c:v>
                </c:pt>
                <c:pt idx="42">
                  <c:v>0.59299999999999997</c:v>
                </c:pt>
                <c:pt idx="43">
                  <c:v>0.59589999999999999</c:v>
                </c:pt>
                <c:pt idx="44">
                  <c:v>0.59789999999999999</c:v>
                </c:pt>
                <c:pt idx="45">
                  <c:v>0.60009999999999997</c:v>
                </c:pt>
                <c:pt idx="46">
                  <c:v>0.60340000000000005</c:v>
                </c:pt>
                <c:pt idx="47">
                  <c:v>0.60570000000000002</c:v>
                </c:pt>
                <c:pt idx="48">
                  <c:v>0.60780000000000001</c:v>
                </c:pt>
                <c:pt idx="49">
                  <c:v>0.60960000000000003</c:v>
                </c:pt>
                <c:pt idx="50">
                  <c:v>0.61250000000000004</c:v>
                </c:pt>
                <c:pt idx="51">
                  <c:v>0.61670000000000003</c:v>
                </c:pt>
                <c:pt idx="52">
                  <c:v>0.6179</c:v>
                </c:pt>
                <c:pt idx="53">
                  <c:v>0.62190000000000001</c:v>
                </c:pt>
                <c:pt idx="54">
                  <c:v>0.62419999999999998</c:v>
                </c:pt>
                <c:pt idx="55">
                  <c:v>0.62739999999999996</c:v>
                </c:pt>
                <c:pt idx="56">
                  <c:v>0.63</c:v>
                </c:pt>
                <c:pt idx="57">
                  <c:v>0.63280000000000003</c:v>
                </c:pt>
                <c:pt idx="58">
                  <c:v>0.63580000000000003</c:v>
                </c:pt>
                <c:pt idx="59">
                  <c:v>0.63919999999999999</c:v>
                </c:pt>
                <c:pt idx="60">
                  <c:v>0.64390000000000003</c:v>
                </c:pt>
                <c:pt idx="61">
                  <c:v>0.64639999999999997</c:v>
                </c:pt>
                <c:pt idx="62">
                  <c:v>0.64939999999999998</c:v>
                </c:pt>
                <c:pt idx="63">
                  <c:v>0.65290000000000004</c:v>
                </c:pt>
                <c:pt idx="64">
                  <c:v>0.65580000000000005</c:v>
                </c:pt>
                <c:pt idx="65">
                  <c:v>0.65920000000000001</c:v>
                </c:pt>
                <c:pt idx="66">
                  <c:v>0.66190000000000004</c:v>
                </c:pt>
                <c:pt idx="67">
                  <c:v>0.66439999999999999</c:v>
                </c:pt>
                <c:pt idx="68">
                  <c:v>0.66810000000000003</c:v>
                </c:pt>
                <c:pt idx="69">
                  <c:v>0.6714</c:v>
                </c:pt>
                <c:pt idx="70">
                  <c:v>0.67490000000000006</c:v>
                </c:pt>
                <c:pt idx="71">
                  <c:v>0.67820000000000003</c:v>
                </c:pt>
                <c:pt idx="72">
                  <c:v>0.68189999999999995</c:v>
                </c:pt>
                <c:pt idx="73">
                  <c:v>0.68540000000000001</c:v>
                </c:pt>
                <c:pt idx="74">
                  <c:v>0.68910000000000005</c:v>
                </c:pt>
                <c:pt idx="75">
                  <c:v>0.69210000000000005</c:v>
                </c:pt>
                <c:pt idx="76">
                  <c:v>0.69610000000000005</c:v>
                </c:pt>
                <c:pt idx="77">
                  <c:v>0.69940000000000002</c:v>
                </c:pt>
                <c:pt idx="78">
                  <c:v>0.70279999999999998</c:v>
                </c:pt>
                <c:pt idx="79">
                  <c:v>0.70620000000000005</c:v>
                </c:pt>
                <c:pt idx="80">
                  <c:v>0.70989999999999998</c:v>
                </c:pt>
                <c:pt idx="81">
                  <c:v>0.71330000000000005</c:v>
                </c:pt>
                <c:pt idx="82">
                  <c:v>0.71699999999999997</c:v>
                </c:pt>
                <c:pt idx="83">
                  <c:v>0.72070000000000001</c:v>
                </c:pt>
                <c:pt idx="84">
                  <c:v>0.72460000000000002</c:v>
                </c:pt>
                <c:pt idx="85">
                  <c:v>0.72819999999999996</c:v>
                </c:pt>
                <c:pt idx="86">
                  <c:v>0.7319</c:v>
                </c:pt>
                <c:pt idx="87">
                  <c:v>0.73499999999999999</c:v>
                </c:pt>
                <c:pt idx="88">
                  <c:v>0.73850000000000005</c:v>
                </c:pt>
                <c:pt idx="89">
                  <c:v>0.74199999999999999</c:v>
                </c:pt>
                <c:pt idx="90">
                  <c:v>0.74590000000000001</c:v>
                </c:pt>
                <c:pt idx="91">
                  <c:v>0.74970000000000003</c:v>
                </c:pt>
                <c:pt idx="92">
                  <c:v>0.75280000000000002</c:v>
                </c:pt>
                <c:pt idx="93">
                  <c:v>0.75619999999999998</c:v>
                </c:pt>
                <c:pt idx="94">
                  <c:v>0.76</c:v>
                </c:pt>
                <c:pt idx="95">
                  <c:v>0.76370000000000005</c:v>
                </c:pt>
                <c:pt idx="96">
                  <c:v>0.76759999999999995</c:v>
                </c:pt>
                <c:pt idx="97">
                  <c:v>0.77159999999999995</c:v>
                </c:pt>
                <c:pt idx="98">
                  <c:v>0.7752</c:v>
                </c:pt>
                <c:pt idx="99">
                  <c:v>0.7792</c:v>
                </c:pt>
                <c:pt idx="100">
                  <c:v>0.78300000000000003</c:v>
                </c:pt>
                <c:pt idx="101">
                  <c:v>0.78720000000000001</c:v>
                </c:pt>
                <c:pt idx="102">
                  <c:v>0.79049999999999998</c:v>
                </c:pt>
                <c:pt idx="103">
                  <c:v>0.79449999999999998</c:v>
                </c:pt>
                <c:pt idx="104">
                  <c:v>0.79810000000000003</c:v>
                </c:pt>
                <c:pt idx="105">
                  <c:v>0.8024</c:v>
                </c:pt>
                <c:pt idx="106">
                  <c:v>0.80600000000000005</c:v>
                </c:pt>
                <c:pt idx="107">
                  <c:v>0.8095</c:v>
                </c:pt>
                <c:pt idx="108">
                  <c:v>0.81320000000000003</c:v>
                </c:pt>
                <c:pt idx="109">
                  <c:v>0.81730000000000003</c:v>
                </c:pt>
                <c:pt idx="110">
                  <c:v>0.82050000000000001</c:v>
                </c:pt>
                <c:pt idx="111">
                  <c:v>0.82450000000000001</c:v>
                </c:pt>
                <c:pt idx="112">
                  <c:v>0.82789999999999997</c:v>
                </c:pt>
                <c:pt idx="113">
                  <c:v>0.83189999999999997</c:v>
                </c:pt>
                <c:pt idx="114">
                  <c:v>0.83540000000000003</c:v>
                </c:pt>
                <c:pt idx="115">
                  <c:v>0.83879999999999999</c:v>
                </c:pt>
                <c:pt idx="116">
                  <c:v>0.84260000000000002</c:v>
                </c:pt>
                <c:pt idx="117">
                  <c:v>0.84599999999999997</c:v>
                </c:pt>
                <c:pt idx="118">
                  <c:v>0.84899999999999998</c:v>
                </c:pt>
                <c:pt idx="119">
                  <c:v>0.85329999999999995</c:v>
                </c:pt>
                <c:pt idx="120">
                  <c:v>0.85680000000000001</c:v>
                </c:pt>
                <c:pt idx="121">
                  <c:v>0.86070000000000002</c:v>
                </c:pt>
                <c:pt idx="122">
                  <c:v>0.8639</c:v>
                </c:pt>
                <c:pt idx="123">
                  <c:v>0.86780000000000002</c:v>
                </c:pt>
                <c:pt idx="124">
                  <c:v>0.87170000000000003</c:v>
                </c:pt>
                <c:pt idx="125">
                  <c:v>0.87529999999999997</c:v>
                </c:pt>
                <c:pt idx="126">
                  <c:v>0.87860000000000005</c:v>
                </c:pt>
                <c:pt idx="127">
                  <c:v>0.88229999999999997</c:v>
                </c:pt>
                <c:pt idx="128">
                  <c:v>0.88570000000000004</c:v>
                </c:pt>
                <c:pt idx="129">
                  <c:v>0.88929999999999998</c:v>
                </c:pt>
                <c:pt idx="130">
                  <c:v>0.89259999999999995</c:v>
                </c:pt>
                <c:pt idx="131">
                  <c:v>0.8962</c:v>
                </c:pt>
                <c:pt idx="132">
                  <c:v>0.89970000000000006</c:v>
                </c:pt>
                <c:pt idx="133">
                  <c:v>0.90339999999999998</c:v>
                </c:pt>
                <c:pt idx="134">
                  <c:v>0.90629999999999999</c:v>
                </c:pt>
                <c:pt idx="135">
                  <c:v>0.91</c:v>
                </c:pt>
                <c:pt idx="136">
                  <c:v>0.9133</c:v>
                </c:pt>
                <c:pt idx="137">
                  <c:v>0.91710000000000003</c:v>
                </c:pt>
                <c:pt idx="138">
                  <c:v>0.92</c:v>
                </c:pt>
                <c:pt idx="139">
                  <c:v>0.92379999999999995</c:v>
                </c:pt>
                <c:pt idx="140">
                  <c:v>0.92679999999999996</c:v>
                </c:pt>
                <c:pt idx="141">
                  <c:v>0.93020000000000003</c:v>
                </c:pt>
                <c:pt idx="142">
                  <c:v>0.93289999999999995</c:v>
                </c:pt>
                <c:pt idx="143">
                  <c:v>0.93659999999999999</c:v>
                </c:pt>
                <c:pt idx="144">
                  <c:v>0.93969999999999998</c:v>
                </c:pt>
                <c:pt idx="145">
                  <c:v>0.94310000000000005</c:v>
                </c:pt>
                <c:pt idx="146">
                  <c:v>0.94610000000000005</c:v>
                </c:pt>
                <c:pt idx="147">
                  <c:v>0.94950000000000001</c:v>
                </c:pt>
                <c:pt idx="148">
                  <c:v>0.9526</c:v>
                </c:pt>
                <c:pt idx="149">
                  <c:v>0.95589999999999997</c:v>
                </c:pt>
                <c:pt idx="150">
                  <c:v>0.95899999999999996</c:v>
                </c:pt>
                <c:pt idx="151">
                  <c:v>0.96230000000000004</c:v>
                </c:pt>
                <c:pt idx="152">
                  <c:v>0.96530000000000005</c:v>
                </c:pt>
                <c:pt idx="153">
                  <c:v>0.96870000000000001</c:v>
                </c:pt>
                <c:pt idx="154">
                  <c:v>0.97140000000000004</c:v>
                </c:pt>
                <c:pt idx="155">
                  <c:v>0.97509999999999997</c:v>
                </c:pt>
                <c:pt idx="156">
                  <c:v>0.97799999999999998</c:v>
                </c:pt>
                <c:pt idx="157">
                  <c:v>0.98140000000000005</c:v>
                </c:pt>
                <c:pt idx="158">
                  <c:v>0.9839</c:v>
                </c:pt>
                <c:pt idx="159">
                  <c:v>0.98709999999999998</c:v>
                </c:pt>
                <c:pt idx="160">
                  <c:v>0.99009999999999998</c:v>
                </c:pt>
                <c:pt idx="161">
                  <c:v>0.99319999999999997</c:v>
                </c:pt>
                <c:pt idx="162">
                  <c:v>0.99550000000000005</c:v>
                </c:pt>
                <c:pt idx="163">
                  <c:v>0.99880000000000002</c:v>
                </c:pt>
                <c:pt idx="164">
                  <c:v>1.0017</c:v>
                </c:pt>
                <c:pt idx="165">
                  <c:v>1.0046999999999999</c:v>
                </c:pt>
                <c:pt idx="166">
                  <c:v>1.0068999999999999</c:v>
                </c:pt>
                <c:pt idx="167">
                  <c:v>1.0102</c:v>
                </c:pt>
                <c:pt idx="168">
                  <c:v>1.0126999999999999</c:v>
                </c:pt>
                <c:pt idx="169">
                  <c:v>1.0156000000000001</c:v>
                </c:pt>
                <c:pt idx="170">
                  <c:v>1.0182</c:v>
                </c:pt>
                <c:pt idx="171">
                  <c:v>1.0213000000000001</c:v>
                </c:pt>
                <c:pt idx="172">
                  <c:v>1.0238</c:v>
                </c:pt>
                <c:pt idx="173">
                  <c:v>1.0263</c:v>
                </c:pt>
                <c:pt idx="174">
                  <c:v>1.0286999999999999</c:v>
                </c:pt>
                <c:pt idx="175">
                  <c:v>1.0317000000000001</c:v>
                </c:pt>
                <c:pt idx="176">
                  <c:v>1.0345</c:v>
                </c:pt>
                <c:pt idx="177">
                  <c:v>1.0373000000000001</c:v>
                </c:pt>
                <c:pt idx="178">
                  <c:v>1.0395000000000001</c:v>
                </c:pt>
                <c:pt idx="179">
                  <c:v>1.0422</c:v>
                </c:pt>
                <c:pt idx="180">
                  <c:v>1.0444</c:v>
                </c:pt>
                <c:pt idx="181">
                  <c:v>1.0472999999999999</c:v>
                </c:pt>
                <c:pt idx="182">
                  <c:v>1.0494000000000001</c:v>
                </c:pt>
                <c:pt idx="183">
                  <c:v>1.0521</c:v>
                </c:pt>
                <c:pt idx="184">
                  <c:v>1.0541</c:v>
                </c:pt>
                <c:pt idx="185">
                  <c:v>1.0565</c:v>
                </c:pt>
                <c:pt idx="186">
                  <c:v>1.0588</c:v>
                </c:pt>
                <c:pt idx="187">
                  <c:v>1.0609999999999999</c:v>
                </c:pt>
                <c:pt idx="188">
                  <c:v>1.0630999999999999</c:v>
                </c:pt>
                <c:pt idx="189">
                  <c:v>1.0657000000000001</c:v>
                </c:pt>
                <c:pt idx="190">
                  <c:v>1.0679000000000001</c:v>
                </c:pt>
                <c:pt idx="191">
                  <c:v>1.07</c:v>
                </c:pt>
                <c:pt idx="192">
                  <c:v>1.0722</c:v>
                </c:pt>
                <c:pt idx="193">
                  <c:v>1.0740000000000001</c:v>
                </c:pt>
                <c:pt idx="194">
                  <c:v>1.0761000000000001</c:v>
                </c:pt>
                <c:pt idx="195">
                  <c:v>1.0772999999999999</c:v>
                </c:pt>
                <c:pt idx="196">
                  <c:v>1.0797000000000001</c:v>
                </c:pt>
                <c:pt idx="197">
                  <c:v>1.0810999999999999</c:v>
                </c:pt>
                <c:pt idx="198">
                  <c:v>1.0831</c:v>
                </c:pt>
                <c:pt idx="199">
                  <c:v>1.0844</c:v>
                </c:pt>
                <c:pt idx="200">
                  <c:v>1.0863</c:v>
                </c:pt>
                <c:pt idx="201">
                  <c:v>1.0879000000000001</c:v>
                </c:pt>
                <c:pt idx="202">
                  <c:v>1.0898000000000001</c:v>
                </c:pt>
                <c:pt idx="203">
                  <c:v>1.0908</c:v>
                </c:pt>
                <c:pt idx="204">
                  <c:v>1.0925</c:v>
                </c:pt>
                <c:pt idx="205">
                  <c:v>1.0940000000000001</c:v>
                </c:pt>
                <c:pt idx="206">
                  <c:v>1.0953999999999999</c:v>
                </c:pt>
                <c:pt idx="207">
                  <c:v>1.0968</c:v>
                </c:pt>
                <c:pt idx="208">
                  <c:v>1.0982000000000001</c:v>
                </c:pt>
                <c:pt idx="209">
                  <c:v>1.0998000000000001</c:v>
                </c:pt>
                <c:pt idx="210">
                  <c:v>1.1008</c:v>
                </c:pt>
                <c:pt idx="211">
                  <c:v>1.1020000000000001</c:v>
                </c:pt>
                <c:pt idx="212">
                  <c:v>1.1028</c:v>
                </c:pt>
                <c:pt idx="213">
                  <c:v>1.1041000000000001</c:v>
                </c:pt>
                <c:pt idx="214">
                  <c:v>1.1049</c:v>
                </c:pt>
                <c:pt idx="215">
                  <c:v>1.1062000000000001</c:v>
                </c:pt>
                <c:pt idx="216">
                  <c:v>1.1069</c:v>
                </c:pt>
                <c:pt idx="217">
                  <c:v>1.1073999999999999</c:v>
                </c:pt>
                <c:pt idx="218">
                  <c:v>1.1088</c:v>
                </c:pt>
                <c:pt idx="219">
                  <c:v>1.1091</c:v>
                </c:pt>
                <c:pt idx="220">
                  <c:v>1.1104000000000001</c:v>
                </c:pt>
                <c:pt idx="221">
                  <c:v>1.1113</c:v>
                </c:pt>
                <c:pt idx="222">
                  <c:v>1.1115999999999999</c:v>
                </c:pt>
                <c:pt idx="223">
                  <c:v>1.1124000000000001</c:v>
                </c:pt>
                <c:pt idx="224">
                  <c:v>1.1128</c:v>
                </c:pt>
                <c:pt idx="225">
                  <c:v>1.1138999999999999</c:v>
                </c:pt>
                <c:pt idx="226">
                  <c:v>1.1145</c:v>
                </c:pt>
                <c:pt idx="227">
                  <c:v>1.1152</c:v>
                </c:pt>
                <c:pt idx="228">
                  <c:v>1.1153</c:v>
                </c:pt>
                <c:pt idx="229">
                  <c:v>1.1158999999999999</c:v>
                </c:pt>
                <c:pt idx="230">
                  <c:v>1.1164000000000001</c:v>
                </c:pt>
                <c:pt idx="231">
                  <c:v>1.117</c:v>
                </c:pt>
                <c:pt idx="232">
                  <c:v>1.1171</c:v>
                </c:pt>
                <c:pt idx="233">
                  <c:v>1.1175999999999999</c:v>
                </c:pt>
                <c:pt idx="234">
                  <c:v>1.1180000000000001</c:v>
                </c:pt>
                <c:pt idx="235">
                  <c:v>1.1183000000000001</c:v>
                </c:pt>
                <c:pt idx="236">
                  <c:v>1.1188</c:v>
                </c:pt>
                <c:pt idx="237">
                  <c:v>1.119</c:v>
                </c:pt>
                <c:pt idx="238">
                  <c:v>1.1194</c:v>
                </c:pt>
                <c:pt idx="239">
                  <c:v>1.1195999999999999</c:v>
                </c:pt>
                <c:pt idx="240">
                  <c:v>1.1197999999999999</c:v>
                </c:pt>
                <c:pt idx="241">
                  <c:v>1.1197999999999999</c:v>
                </c:pt>
                <c:pt idx="242">
                  <c:v>1.1202000000000001</c:v>
                </c:pt>
                <c:pt idx="243">
                  <c:v>1.1203000000000001</c:v>
                </c:pt>
                <c:pt idx="244">
                  <c:v>1.1203000000000001</c:v>
                </c:pt>
                <c:pt idx="245">
                  <c:v>1.1209</c:v>
                </c:pt>
                <c:pt idx="246">
                  <c:v>1.1208</c:v>
                </c:pt>
                <c:pt idx="247">
                  <c:v>1.121</c:v>
                </c:pt>
                <c:pt idx="248">
                  <c:v>1.1208</c:v>
                </c:pt>
                <c:pt idx="249">
                  <c:v>1.1211</c:v>
                </c:pt>
                <c:pt idx="250">
                  <c:v>1.1211</c:v>
                </c:pt>
                <c:pt idx="251">
                  <c:v>1.1211</c:v>
                </c:pt>
                <c:pt idx="252">
                  <c:v>1.1212</c:v>
                </c:pt>
                <c:pt idx="253">
                  <c:v>1.121</c:v>
                </c:pt>
                <c:pt idx="254">
                  <c:v>1.1211</c:v>
                </c:pt>
                <c:pt idx="255">
                  <c:v>1.1213</c:v>
                </c:pt>
                <c:pt idx="256">
                  <c:v>1.1209</c:v>
                </c:pt>
                <c:pt idx="257">
                  <c:v>1.1211</c:v>
                </c:pt>
                <c:pt idx="258">
                  <c:v>1.1209</c:v>
                </c:pt>
                <c:pt idx="259">
                  <c:v>1.1211</c:v>
                </c:pt>
                <c:pt idx="260">
                  <c:v>1.1213</c:v>
                </c:pt>
                <c:pt idx="261">
                  <c:v>1.1212</c:v>
                </c:pt>
                <c:pt idx="262">
                  <c:v>1.1211</c:v>
                </c:pt>
                <c:pt idx="263">
                  <c:v>1.1211</c:v>
                </c:pt>
                <c:pt idx="264">
                  <c:v>1.1211</c:v>
                </c:pt>
                <c:pt idx="265">
                  <c:v>1.121</c:v>
                </c:pt>
                <c:pt idx="266">
                  <c:v>1.1211</c:v>
                </c:pt>
                <c:pt idx="267">
                  <c:v>1.1209</c:v>
                </c:pt>
                <c:pt idx="268">
                  <c:v>1.121</c:v>
                </c:pt>
                <c:pt idx="269">
                  <c:v>1.1211</c:v>
                </c:pt>
                <c:pt idx="270">
                  <c:v>1.1207</c:v>
                </c:pt>
                <c:pt idx="271">
                  <c:v>1.1208</c:v>
                </c:pt>
                <c:pt idx="272">
                  <c:v>1.1208</c:v>
                </c:pt>
                <c:pt idx="273">
                  <c:v>1.1207</c:v>
                </c:pt>
                <c:pt idx="274">
                  <c:v>1.1208</c:v>
                </c:pt>
                <c:pt idx="275">
                  <c:v>1.1205000000000001</c:v>
                </c:pt>
                <c:pt idx="276">
                  <c:v>1.1204000000000001</c:v>
                </c:pt>
                <c:pt idx="277">
                  <c:v>1.1205000000000001</c:v>
                </c:pt>
                <c:pt idx="278">
                  <c:v>1.1205000000000001</c:v>
                </c:pt>
                <c:pt idx="279">
                  <c:v>1.1206</c:v>
                </c:pt>
                <c:pt idx="280">
                  <c:v>1.1205000000000001</c:v>
                </c:pt>
                <c:pt idx="281">
                  <c:v>1.1203000000000001</c:v>
                </c:pt>
                <c:pt idx="282">
                  <c:v>1.1202000000000001</c:v>
                </c:pt>
                <c:pt idx="283">
                  <c:v>1.1202000000000001</c:v>
                </c:pt>
                <c:pt idx="284">
                  <c:v>1.1204000000000001</c:v>
                </c:pt>
                <c:pt idx="285">
                  <c:v>1.1200000000000001</c:v>
                </c:pt>
                <c:pt idx="286">
                  <c:v>1.1202000000000001</c:v>
                </c:pt>
                <c:pt idx="287">
                  <c:v>1.1196999999999999</c:v>
                </c:pt>
                <c:pt idx="288">
                  <c:v>1.1201000000000001</c:v>
                </c:pt>
                <c:pt idx="289">
                  <c:v>1.1200000000000001</c:v>
                </c:pt>
                <c:pt idx="290">
                  <c:v>1.1196999999999999</c:v>
                </c:pt>
                <c:pt idx="291">
                  <c:v>1.1197999999999999</c:v>
                </c:pt>
                <c:pt idx="292">
                  <c:v>1.1195999999999999</c:v>
                </c:pt>
                <c:pt idx="293">
                  <c:v>1.1197999999999999</c:v>
                </c:pt>
                <c:pt idx="294">
                  <c:v>1.1193</c:v>
                </c:pt>
                <c:pt idx="295">
                  <c:v>1.1196999999999999</c:v>
                </c:pt>
                <c:pt idx="296">
                  <c:v>1.1193</c:v>
                </c:pt>
                <c:pt idx="297">
                  <c:v>1.1191</c:v>
                </c:pt>
                <c:pt idx="298">
                  <c:v>1.119</c:v>
                </c:pt>
                <c:pt idx="299">
                  <c:v>1.1191</c:v>
                </c:pt>
                <c:pt idx="300">
                  <c:v>1.1188</c:v>
                </c:pt>
                <c:pt idx="301">
                  <c:v>1.1186</c:v>
                </c:pt>
                <c:pt idx="302">
                  <c:v>1.1183000000000001</c:v>
                </c:pt>
                <c:pt idx="303">
                  <c:v>1.1180000000000001</c:v>
                </c:pt>
                <c:pt idx="304">
                  <c:v>1.1180000000000001</c:v>
                </c:pt>
                <c:pt idx="305">
                  <c:v>1.1176999999999999</c:v>
                </c:pt>
                <c:pt idx="306">
                  <c:v>1.1176999999999999</c:v>
                </c:pt>
                <c:pt idx="307">
                  <c:v>1.1173</c:v>
                </c:pt>
                <c:pt idx="308">
                  <c:v>1.1169</c:v>
                </c:pt>
                <c:pt idx="309">
                  <c:v>1.1166</c:v>
                </c:pt>
                <c:pt idx="310">
                  <c:v>1.1164000000000001</c:v>
                </c:pt>
                <c:pt idx="311">
                  <c:v>1.1161000000000001</c:v>
                </c:pt>
                <c:pt idx="312">
                  <c:v>1.1154999999999999</c:v>
                </c:pt>
                <c:pt idx="313">
                  <c:v>1.1153999999999999</c:v>
                </c:pt>
                <c:pt idx="314">
                  <c:v>1.1148</c:v>
                </c:pt>
                <c:pt idx="315">
                  <c:v>1.1145</c:v>
                </c:pt>
                <c:pt idx="316">
                  <c:v>1.1141000000000001</c:v>
                </c:pt>
                <c:pt idx="317">
                  <c:v>1.1133</c:v>
                </c:pt>
                <c:pt idx="318">
                  <c:v>1.1128</c:v>
                </c:pt>
                <c:pt idx="319">
                  <c:v>1.1125</c:v>
                </c:pt>
                <c:pt idx="320">
                  <c:v>1.1120000000000001</c:v>
                </c:pt>
                <c:pt idx="321">
                  <c:v>1.1113999999999999</c:v>
                </c:pt>
                <c:pt idx="322">
                  <c:v>1.1109</c:v>
                </c:pt>
                <c:pt idx="323">
                  <c:v>1.1097999999999999</c:v>
                </c:pt>
                <c:pt idx="324">
                  <c:v>1.1093999999999999</c:v>
                </c:pt>
                <c:pt idx="325">
                  <c:v>1.1087</c:v>
                </c:pt>
                <c:pt idx="326">
                  <c:v>1.1080000000000001</c:v>
                </c:pt>
                <c:pt idx="327">
                  <c:v>1.107</c:v>
                </c:pt>
                <c:pt idx="328">
                  <c:v>1.1061000000000001</c:v>
                </c:pt>
                <c:pt idx="329">
                  <c:v>1.1051</c:v>
                </c:pt>
                <c:pt idx="330">
                  <c:v>1.1044</c:v>
                </c:pt>
                <c:pt idx="331">
                  <c:v>1.1034999999999999</c:v>
                </c:pt>
                <c:pt idx="332">
                  <c:v>1.1026</c:v>
                </c:pt>
                <c:pt idx="333">
                  <c:v>1.1012999999999999</c:v>
                </c:pt>
                <c:pt idx="334">
                  <c:v>1.1003000000000001</c:v>
                </c:pt>
                <c:pt idx="335">
                  <c:v>1.0993999999999999</c:v>
                </c:pt>
                <c:pt idx="336">
                  <c:v>1.0985</c:v>
                </c:pt>
                <c:pt idx="337">
                  <c:v>1.097</c:v>
                </c:pt>
                <c:pt idx="338">
                  <c:v>1.0956999999999999</c:v>
                </c:pt>
                <c:pt idx="339">
                  <c:v>1.0946</c:v>
                </c:pt>
                <c:pt idx="340">
                  <c:v>1.0933999999999999</c:v>
                </c:pt>
                <c:pt idx="341">
                  <c:v>1.0920000000000001</c:v>
                </c:pt>
                <c:pt idx="342">
                  <c:v>1.0906</c:v>
                </c:pt>
                <c:pt idx="343">
                  <c:v>1.0891</c:v>
                </c:pt>
                <c:pt idx="344">
                  <c:v>1.0878000000000001</c:v>
                </c:pt>
                <c:pt idx="345">
                  <c:v>1.0863</c:v>
                </c:pt>
                <c:pt idx="346">
                  <c:v>1.0847</c:v>
                </c:pt>
                <c:pt idx="347">
                  <c:v>1.0828</c:v>
                </c:pt>
                <c:pt idx="348">
                  <c:v>1.0814999999999999</c:v>
                </c:pt>
                <c:pt idx="349">
                  <c:v>1.0801000000000001</c:v>
                </c:pt>
                <c:pt idx="350">
                  <c:v>1.0780000000000001</c:v>
                </c:pt>
                <c:pt idx="351">
                  <c:v>1.0761000000000001</c:v>
                </c:pt>
                <c:pt idx="352">
                  <c:v>1.0744</c:v>
                </c:pt>
                <c:pt idx="353">
                  <c:v>1.0726</c:v>
                </c:pt>
                <c:pt idx="354">
                  <c:v>1.0708</c:v>
                </c:pt>
                <c:pt idx="355">
                  <c:v>1.0688</c:v>
                </c:pt>
                <c:pt idx="356">
                  <c:v>1.0669999999999999</c:v>
                </c:pt>
                <c:pt idx="357">
                  <c:v>1.0650999999999999</c:v>
                </c:pt>
                <c:pt idx="358">
                  <c:v>1.0629</c:v>
                </c:pt>
                <c:pt idx="359">
                  <c:v>1.0609</c:v>
                </c:pt>
                <c:pt idx="360">
                  <c:v>1.0591999999999999</c:v>
                </c:pt>
                <c:pt idx="361">
                  <c:v>1.0573999999999999</c:v>
                </c:pt>
                <c:pt idx="362">
                  <c:v>1.0550999999999999</c:v>
                </c:pt>
                <c:pt idx="363">
                  <c:v>1.0528</c:v>
                </c:pt>
                <c:pt idx="364">
                  <c:v>1.0508</c:v>
                </c:pt>
                <c:pt idx="365">
                  <c:v>1.0488999999999999</c:v>
                </c:pt>
                <c:pt idx="366">
                  <c:v>1.0465</c:v>
                </c:pt>
                <c:pt idx="367">
                  <c:v>1.0444</c:v>
                </c:pt>
                <c:pt idx="368">
                  <c:v>1.0424</c:v>
                </c:pt>
                <c:pt idx="369">
                  <c:v>1.0404</c:v>
                </c:pt>
                <c:pt idx="370">
                  <c:v>1.0381</c:v>
                </c:pt>
                <c:pt idx="371">
                  <c:v>1.0358000000000001</c:v>
                </c:pt>
                <c:pt idx="372">
                  <c:v>1.0339</c:v>
                </c:pt>
                <c:pt idx="373">
                  <c:v>1.032</c:v>
                </c:pt>
                <c:pt idx="374">
                  <c:v>1.0297000000000001</c:v>
                </c:pt>
                <c:pt idx="375">
                  <c:v>1.0275000000000001</c:v>
                </c:pt>
                <c:pt idx="376">
                  <c:v>1.0254000000000001</c:v>
                </c:pt>
                <c:pt idx="377">
                  <c:v>1.0235000000000001</c:v>
                </c:pt>
                <c:pt idx="378">
                  <c:v>1.0215000000000001</c:v>
                </c:pt>
                <c:pt idx="379">
                  <c:v>1.0188999999999999</c:v>
                </c:pt>
                <c:pt idx="380">
                  <c:v>1.0167999999999999</c:v>
                </c:pt>
                <c:pt idx="381">
                  <c:v>1.0145999999999999</c:v>
                </c:pt>
                <c:pt idx="382">
                  <c:v>1.012</c:v>
                </c:pt>
                <c:pt idx="383">
                  <c:v>1.0102</c:v>
                </c:pt>
                <c:pt idx="384">
                  <c:v>1.0083</c:v>
                </c:pt>
                <c:pt idx="385">
                  <c:v>1.0059</c:v>
                </c:pt>
                <c:pt idx="386">
                  <c:v>1.0041</c:v>
                </c:pt>
                <c:pt idx="387">
                  <c:v>1.0023</c:v>
                </c:pt>
                <c:pt idx="388">
                  <c:v>0.99960000000000004</c:v>
                </c:pt>
                <c:pt idx="389">
                  <c:v>0.99760000000000004</c:v>
                </c:pt>
                <c:pt idx="390">
                  <c:v>0.996</c:v>
                </c:pt>
                <c:pt idx="391">
                  <c:v>0.99409999999999998</c:v>
                </c:pt>
                <c:pt idx="392">
                  <c:v>0.99209999999999998</c:v>
                </c:pt>
                <c:pt idx="393">
                  <c:v>0.9899</c:v>
                </c:pt>
                <c:pt idx="394">
                  <c:v>0.98809999999999998</c:v>
                </c:pt>
                <c:pt idx="395">
                  <c:v>0.98609999999999998</c:v>
                </c:pt>
                <c:pt idx="396">
                  <c:v>0.98409999999999997</c:v>
                </c:pt>
                <c:pt idx="397">
                  <c:v>0.98240000000000005</c:v>
                </c:pt>
                <c:pt idx="398">
                  <c:v>0.98089999999999999</c:v>
                </c:pt>
                <c:pt idx="399">
                  <c:v>0.97850000000000004</c:v>
                </c:pt>
                <c:pt idx="400">
                  <c:v>0.9768</c:v>
                </c:pt>
                <c:pt idx="401">
                  <c:v>0.9748</c:v>
                </c:pt>
                <c:pt idx="402">
                  <c:v>0.97270000000000001</c:v>
                </c:pt>
                <c:pt idx="403">
                  <c:v>0.9708</c:v>
                </c:pt>
                <c:pt idx="404">
                  <c:v>0.96940000000000004</c:v>
                </c:pt>
                <c:pt idx="405">
                  <c:v>0.96750000000000003</c:v>
                </c:pt>
                <c:pt idx="406">
                  <c:v>0.96579999999999999</c:v>
                </c:pt>
                <c:pt idx="407">
                  <c:v>0.96419999999999995</c:v>
                </c:pt>
                <c:pt idx="408">
                  <c:v>0.96209999999999996</c:v>
                </c:pt>
                <c:pt idx="409">
                  <c:v>0.96030000000000004</c:v>
                </c:pt>
                <c:pt idx="410">
                  <c:v>0.95899999999999996</c:v>
                </c:pt>
                <c:pt idx="411">
                  <c:v>0.95699999999999996</c:v>
                </c:pt>
                <c:pt idx="412">
                  <c:v>0.95550000000000002</c:v>
                </c:pt>
                <c:pt idx="413">
                  <c:v>0.9536</c:v>
                </c:pt>
                <c:pt idx="414">
                  <c:v>0.95169999999999999</c:v>
                </c:pt>
                <c:pt idx="415">
                  <c:v>0.94989999999999997</c:v>
                </c:pt>
                <c:pt idx="416">
                  <c:v>0.9486</c:v>
                </c:pt>
                <c:pt idx="417">
                  <c:v>0.9466</c:v>
                </c:pt>
                <c:pt idx="418">
                  <c:v>0.94510000000000005</c:v>
                </c:pt>
                <c:pt idx="419">
                  <c:v>0.94350000000000001</c:v>
                </c:pt>
                <c:pt idx="420">
                  <c:v>0.94169999999999998</c:v>
                </c:pt>
                <c:pt idx="421">
                  <c:v>0.94</c:v>
                </c:pt>
                <c:pt idx="422">
                  <c:v>0.93840000000000001</c:v>
                </c:pt>
                <c:pt idx="423">
                  <c:v>0.93669999999999998</c:v>
                </c:pt>
                <c:pt idx="424">
                  <c:v>0.93510000000000004</c:v>
                </c:pt>
                <c:pt idx="425">
                  <c:v>0.93379999999999996</c:v>
                </c:pt>
                <c:pt idx="426">
                  <c:v>0.93189999999999995</c:v>
                </c:pt>
                <c:pt idx="427">
                  <c:v>0.93020000000000003</c:v>
                </c:pt>
                <c:pt idx="428">
                  <c:v>0.92859999999999998</c:v>
                </c:pt>
                <c:pt idx="429">
                  <c:v>0.92679999999999996</c:v>
                </c:pt>
                <c:pt idx="430">
                  <c:v>0.92520000000000002</c:v>
                </c:pt>
                <c:pt idx="431">
                  <c:v>0.92390000000000005</c:v>
                </c:pt>
                <c:pt idx="432">
                  <c:v>0.92220000000000002</c:v>
                </c:pt>
                <c:pt idx="433">
                  <c:v>0.92049999999999998</c:v>
                </c:pt>
                <c:pt idx="434">
                  <c:v>0.91879999999999995</c:v>
                </c:pt>
                <c:pt idx="435">
                  <c:v>0.91700000000000004</c:v>
                </c:pt>
                <c:pt idx="436">
                  <c:v>0.91539999999999999</c:v>
                </c:pt>
                <c:pt idx="437">
                  <c:v>0.91379999999999995</c:v>
                </c:pt>
                <c:pt idx="438">
                  <c:v>0.91210000000000002</c:v>
                </c:pt>
                <c:pt idx="439">
                  <c:v>0.91059999999999997</c:v>
                </c:pt>
                <c:pt idx="440">
                  <c:v>0.90880000000000005</c:v>
                </c:pt>
                <c:pt idx="441">
                  <c:v>0.90690000000000004</c:v>
                </c:pt>
                <c:pt idx="442">
                  <c:v>0.90510000000000002</c:v>
                </c:pt>
                <c:pt idx="443">
                  <c:v>0.90339999999999998</c:v>
                </c:pt>
                <c:pt idx="444">
                  <c:v>0.90159999999999996</c:v>
                </c:pt>
                <c:pt idx="445">
                  <c:v>0.89970000000000006</c:v>
                </c:pt>
                <c:pt idx="446">
                  <c:v>0.89770000000000005</c:v>
                </c:pt>
                <c:pt idx="447">
                  <c:v>0.8962</c:v>
                </c:pt>
                <c:pt idx="448">
                  <c:v>0.89419999999999999</c:v>
                </c:pt>
                <c:pt idx="449">
                  <c:v>0.89219999999999999</c:v>
                </c:pt>
                <c:pt idx="450">
                  <c:v>0.89019999999999999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72384"/>
        <c:axId val="219678592"/>
      </c:scatterChart>
      <c:valAx>
        <c:axId val="2206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678592"/>
        <c:crosses val="autoZero"/>
        <c:crossBetween val="midCat"/>
      </c:valAx>
      <c:valAx>
        <c:axId val="219678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672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10</xdr:row>
      <xdr:rowOff>157162</xdr:rowOff>
    </xdr:from>
    <xdr:to>
      <xdr:col>11</xdr:col>
      <xdr:colOff>485775</xdr:colOff>
      <xdr:row>23</xdr:row>
      <xdr:rowOff>176212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1"/>
  <sheetViews>
    <sheetView tabSelected="1" workbookViewId="0">
      <selection activeCell="C1" activeCellId="1" sqref="A1:A1048576 C1:C1048576"/>
    </sheetView>
  </sheetViews>
  <sheetFormatPr defaultRowHeight="16.5" x14ac:dyDescent="0.25"/>
  <cols>
    <col min="1" max="1" width="9" style="1"/>
    <col min="3" max="16384" width="9" style="1"/>
  </cols>
  <sheetData>
    <row r="1" spans="1:3" x14ac:dyDescent="0.25">
      <c r="A1" s="1">
        <v>500</v>
      </c>
      <c r="C1" s="1">
        <v>0.49249999999999999</v>
      </c>
    </row>
    <row r="2" spans="1:3" x14ac:dyDescent="0.25">
      <c r="A2" s="1">
        <v>501</v>
      </c>
      <c r="C2" s="1">
        <v>0.49590000000000001</v>
      </c>
    </row>
    <row r="3" spans="1:3" x14ac:dyDescent="0.25">
      <c r="A3" s="1">
        <v>502</v>
      </c>
      <c r="C3" s="1">
        <v>0.49830000000000002</v>
      </c>
    </row>
    <row r="4" spans="1:3" x14ac:dyDescent="0.25">
      <c r="A4" s="1">
        <v>503</v>
      </c>
      <c r="C4" s="1">
        <v>0.50149999999999995</v>
      </c>
    </row>
    <row r="5" spans="1:3" x14ac:dyDescent="0.25">
      <c r="A5" s="1">
        <v>504</v>
      </c>
      <c r="C5" s="1">
        <v>0.50380000000000003</v>
      </c>
    </row>
    <row r="6" spans="1:3" x14ac:dyDescent="0.25">
      <c r="A6" s="1">
        <v>505</v>
      </c>
      <c r="C6" s="1">
        <v>0.50680000000000003</v>
      </c>
    </row>
    <row r="7" spans="1:3" x14ac:dyDescent="0.25">
      <c r="A7" s="1">
        <v>506</v>
      </c>
      <c r="C7" s="1">
        <v>0.50880000000000003</v>
      </c>
    </row>
    <row r="8" spans="1:3" x14ac:dyDescent="0.25">
      <c r="A8" s="1">
        <v>507</v>
      </c>
      <c r="C8" s="1">
        <v>0.5111</v>
      </c>
    </row>
    <row r="9" spans="1:3" x14ac:dyDescent="0.25">
      <c r="A9" s="1">
        <v>508</v>
      </c>
      <c r="C9" s="1">
        <v>0.51390000000000002</v>
      </c>
    </row>
    <row r="10" spans="1:3" x14ac:dyDescent="0.25">
      <c r="A10" s="1">
        <v>509</v>
      </c>
      <c r="C10" s="1">
        <v>0.51619999999999999</v>
      </c>
    </row>
    <row r="11" spans="1:3" x14ac:dyDescent="0.25">
      <c r="A11" s="1">
        <v>510</v>
      </c>
      <c r="C11" s="1">
        <v>0.51890000000000003</v>
      </c>
    </row>
    <row r="12" spans="1:3" x14ac:dyDescent="0.25">
      <c r="A12" s="1">
        <v>511</v>
      </c>
      <c r="C12" s="1">
        <v>0.52139999999999997</v>
      </c>
    </row>
    <row r="13" spans="1:3" x14ac:dyDescent="0.25">
      <c r="A13" s="1">
        <v>512</v>
      </c>
      <c r="C13" s="1">
        <v>0.52410000000000001</v>
      </c>
    </row>
    <row r="14" spans="1:3" x14ac:dyDescent="0.25">
      <c r="A14" s="1">
        <v>513</v>
      </c>
      <c r="C14" s="1">
        <v>0.52610000000000001</v>
      </c>
    </row>
    <row r="15" spans="1:3" x14ac:dyDescent="0.25">
      <c r="A15" s="1">
        <v>514</v>
      </c>
      <c r="C15" s="1">
        <v>0.52910000000000001</v>
      </c>
    </row>
    <row r="16" spans="1:3" x14ac:dyDescent="0.25">
      <c r="A16" s="1">
        <v>515</v>
      </c>
      <c r="C16" s="1">
        <v>0.53120000000000001</v>
      </c>
    </row>
    <row r="17" spans="1:3" x14ac:dyDescent="0.25">
      <c r="A17" s="1">
        <v>516</v>
      </c>
      <c r="C17" s="1">
        <v>0.53390000000000004</v>
      </c>
    </row>
    <row r="18" spans="1:3" x14ac:dyDescent="0.25">
      <c r="A18" s="1">
        <v>517</v>
      </c>
      <c r="C18" s="1">
        <v>0.53620000000000001</v>
      </c>
    </row>
    <row r="19" spans="1:3" x14ac:dyDescent="0.25">
      <c r="A19" s="1">
        <v>518</v>
      </c>
      <c r="C19" s="1">
        <v>0.53879999999999995</v>
      </c>
    </row>
    <row r="20" spans="1:3" x14ac:dyDescent="0.25">
      <c r="A20" s="1">
        <v>519</v>
      </c>
      <c r="C20" s="1">
        <v>0.54049999999999998</v>
      </c>
    </row>
    <row r="21" spans="1:3" x14ac:dyDescent="0.25">
      <c r="A21" s="1">
        <v>520</v>
      </c>
      <c r="C21" s="1">
        <v>0.54239999999999999</v>
      </c>
    </row>
    <row r="22" spans="1:3" x14ac:dyDescent="0.25">
      <c r="A22" s="1">
        <v>521</v>
      </c>
      <c r="C22" s="1">
        <v>0.54510000000000003</v>
      </c>
    </row>
    <row r="23" spans="1:3" x14ac:dyDescent="0.25">
      <c r="A23" s="1">
        <v>522</v>
      </c>
      <c r="C23" s="1">
        <v>0.54730000000000001</v>
      </c>
    </row>
    <row r="24" spans="1:3" x14ac:dyDescent="0.25">
      <c r="A24" s="1">
        <v>523</v>
      </c>
      <c r="C24" s="1">
        <v>0.54949999999999999</v>
      </c>
    </row>
    <row r="25" spans="1:3" x14ac:dyDescent="0.25">
      <c r="A25" s="1">
        <v>524</v>
      </c>
      <c r="C25" s="1">
        <v>0.55189999999999995</v>
      </c>
    </row>
    <row r="26" spans="1:3" x14ac:dyDescent="0.25">
      <c r="A26" s="1">
        <v>525</v>
      </c>
      <c r="C26" s="1">
        <v>0.55420000000000003</v>
      </c>
    </row>
    <row r="27" spans="1:3" x14ac:dyDescent="0.25">
      <c r="A27" s="1">
        <v>526</v>
      </c>
      <c r="C27" s="1">
        <v>0.55630000000000002</v>
      </c>
    </row>
    <row r="28" spans="1:3" x14ac:dyDescent="0.25">
      <c r="A28" s="1">
        <v>527</v>
      </c>
      <c r="C28" s="1">
        <v>0.55859999999999999</v>
      </c>
    </row>
    <row r="29" spans="1:3" x14ac:dyDescent="0.25">
      <c r="A29" s="1">
        <v>528</v>
      </c>
      <c r="C29" s="1">
        <v>0.56079999999999997</v>
      </c>
    </row>
    <row r="30" spans="1:3" x14ac:dyDescent="0.25">
      <c r="A30" s="1">
        <v>529</v>
      </c>
      <c r="C30" s="1">
        <v>0.56279999999999997</v>
      </c>
    </row>
    <row r="31" spans="1:3" x14ac:dyDescent="0.25">
      <c r="A31" s="1">
        <v>530</v>
      </c>
      <c r="C31" s="1">
        <v>0.5655</v>
      </c>
    </row>
    <row r="32" spans="1:3" x14ac:dyDescent="0.25">
      <c r="A32" s="1">
        <v>531</v>
      </c>
      <c r="C32" s="1">
        <v>0.56779999999999997</v>
      </c>
    </row>
    <row r="33" spans="1:3" x14ac:dyDescent="0.25">
      <c r="A33" s="1">
        <v>532</v>
      </c>
      <c r="C33" s="1">
        <v>0.56930000000000003</v>
      </c>
    </row>
    <row r="34" spans="1:3" x14ac:dyDescent="0.25">
      <c r="A34" s="1">
        <v>533</v>
      </c>
      <c r="C34" s="1">
        <v>0.57110000000000005</v>
      </c>
    </row>
    <row r="35" spans="1:3" x14ac:dyDescent="0.25">
      <c r="A35" s="1">
        <v>534</v>
      </c>
      <c r="C35" s="1">
        <v>0.57369999999999999</v>
      </c>
    </row>
    <row r="36" spans="1:3" x14ac:dyDescent="0.25">
      <c r="A36" s="1">
        <v>535</v>
      </c>
      <c r="C36" s="1">
        <v>0.57589999999999997</v>
      </c>
    </row>
    <row r="37" spans="1:3" x14ac:dyDescent="0.25">
      <c r="A37" s="1">
        <v>536</v>
      </c>
      <c r="C37" s="1">
        <v>0.57820000000000005</v>
      </c>
    </row>
    <row r="38" spans="1:3" x14ac:dyDescent="0.25">
      <c r="A38" s="1">
        <v>537</v>
      </c>
      <c r="C38" s="1">
        <v>0.58009999999999995</v>
      </c>
    </row>
    <row r="39" spans="1:3" x14ac:dyDescent="0.25">
      <c r="A39" s="1">
        <v>538</v>
      </c>
      <c r="C39" s="1">
        <v>0.58289999999999997</v>
      </c>
    </row>
    <row r="40" spans="1:3" x14ac:dyDescent="0.25">
      <c r="A40" s="1">
        <v>539</v>
      </c>
      <c r="C40" s="1">
        <v>0.58520000000000005</v>
      </c>
    </row>
    <row r="41" spans="1:3" x14ac:dyDescent="0.25">
      <c r="A41" s="1">
        <v>540</v>
      </c>
      <c r="C41" s="1">
        <v>0.58860000000000001</v>
      </c>
    </row>
    <row r="42" spans="1:3" x14ac:dyDescent="0.25">
      <c r="A42" s="1">
        <v>541</v>
      </c>
      <c r="C42" s="1">
        <v>0.58989999999999998</v>
      </c>
    </row>
    <row r="43" spans="1:3" x14ac:dyDescent="0.25">
      <c r="A43" s="1">
        <v>542</v>
      </c>
      <c r="C43" s="1">
        <v>0.59299999999999997</v>
      </c>
    </row>
    <row r="44" spans="1:3" x14ac:dyDescent="0.25">
      <c r="A44" s="1">
        <v>543</v>
      </c>
      <c r="C44" s="1">
        <v>0.59589999999999999</v>
      </c>
    </row>
    <row r="45" spans="1:3" x14ac:dyDescent="0.25">
      <c r="A45" s="1">
        <v>544</v>
      </c>
      <c r="C45" s="1">
        <v>0.59789999999999999</v>
      </c>
    </row>
    <row r="46" spans="1:3" x14ac:dyDescent="0.25">
      <c r="A46" s="1">
        <v>545</v>
      </c>
      <c r="C46" s="1">
        <v>0.60009999999999997</v>
      </c>
    </row>
    <row r="47" spans="1:3" x14ac:dyDescent="0.25">
      <c r="A47" s="1">
        <v>546</v>
      </c>
      <c r="C47" s="1">
        <v>0.60340000000000005</v>
      </c>
    </row>
    <row r="48" spans="1:3" x14ac:dyDescent="0.25">
      <c r="A48" s="1">
        <v>547</v>
      </c>
      <c r="C48" s="1">
        <v>0.60570000000000002</v>
      </c>
    </row>
    <row r="49" spans="1:3" x14ac:dyDescent="0.25">
      <c r="A49" s="1">
        <v>548</v>
      </c>
      <c r="C49" s="1">
        <v>0.60780000000000001</v>
      </c>
    </row>
    <row r="50" spans="1:3" x14ac:dyDescent="0.25">
      <c r="A50" s="1">
        <v>549</v>
      </c>
      <c r="C50" s="1">
        <v>0.60960000000000003</v>
      </c>
    </row>
    <row r="51" spans="1:3" x14ac:dyDescent="0.25">
      <c r="A51" s="1">
        <v>550</v>
      </c>
      <c r="C51" s="1">
        <v>0.61250000000000004</v>
      </c>
    </row>
    <row r="52" spans="1:3" x14ac:dyDescent="0.25">
      <c r="A52" s="1">
        <v>551</v>
      </c>
      <c r="C52" s="1">
        <v>0.61670000000000003</v>
      </c>
    </row>
    <row r="53" spans="1:3" x14ac:dyDescent="0.25">
      <c r="A53" s="1">
        <v>552</v>
      </c>
      <c r="C53" s="1">
        <v>0.6179</v>
      </c>
    </row>
    <row r="54" spans="1:3" x14ac:dyDescent="0.25">
      <c r="A54" s="1">
        <v>553</v>
      </c>
      <c r="C54" s="1">
        <v>0.62190000000000001</v>
      </c>
    </row>
    <row r="55" spans="1:3" x14ac:dyDescent="0.25">
      <c r="A55" s="1">
        <v>554</v>
      </c>
      <c r="C55" s="1">
        <v>0.62419999999999998</v>
      </c>
    </row>
    <row r="56" spans="1:3" x14ac:dyDescent="0.25">
      <c r="A56" s="1">
        <v>555</v>
      </c>
      <c r="C56" s="1">
        <v>0.62739999999999996</v>
      </c>
    </row>
    <row r="57" spans="1:3" x14ac:dyDescent="0.25">
      <c r="A57" s="1">
        <v>556</v>
      </c>
      <c r="C57" s="1">
        <v>0.63</v>
      </c>
    </row>
    <row r="58" spans="1:3" x14ac:dyDescent="0.25">
      <c r="A58" s="1">
        <v>557</v>
      </c>
      <c r="C58" s="1">
        <v>0.63280000000000003</v>
      </c>
    </row>
    <row r="59" spans="1:3" x14ac:dyDescent="0.25">
      <c r="A59" s="1">
        <v>558</v>
      </c>
      <c r="C59" s="1">
        <v>0.63580000000000003</v>
      </c>
    </row>
    <row r="60" spans="1:3" x14ac:dyDescent="0.25">
      <c r="A60" s="1">
        <v>559</v>
      </c>
      <c r="C60" s="1">
        <v>0.63919999999999999</v>
      </c>
    </row>
    <row r="61" spans="1:3" x14ac:dyDescent="0.25">
      <c r="A61" s="1">
        <v>560</v>
      </c>
      <c r="C61" s="1">
        <v>0.64390000000000003</v>
      </c>
    </row>
    <row r="62" spans="1:3" x14ac:dyDescent="0.25">
      <c r="A62" s="1">
        <v>561</v>
      </c>
      <c r="C62" s="1">
        <v>0.64639999999999997</v>
      </c>
    </row>
    <row r="63" spans="1:3" x14ac:dyDescent="0.25">
      <c r="A63" s="1">
        <v>562</v>
      </c>
      <c r="C63" s="1">
        <v>0.64939999999999998</v>
      </c>
    </row>
    <row r="64" spans="1:3" x14ac:dyDescent="0.25">
      <c r="A64" s="1">
        <v>563</v>
      </c>
      <c r="C64" s="1">
        <v>0.65290000000000004</v>
      </c>
    </row>
    <row r="65" spans="1:3" x14ac:dyDescent="0.25">
      <c r="A65" s="1">
        <v>564</v>
      </c>
      <c r="C65" s="1">
        <v>0.65580000000000005</v>
      </c>
    </row>
    <row r="66" spans="1:3" x14ac:dyDescent="0.25">
      <c r="A66" s="1">
        <v>565</v>
      </c>
      <c r="C66" s="1">
        <v>0.65920000000000001</v>
      </c>
    </row>
    <row r="67" spans="1:3" x14ac:dyDescent="0.25">
      <c r="A67" s="1">
        <v>566</v>
      </c>
      <c r="C67" s="1">
        <v>0.66190000000000004</v>
      </c>
    </row>
    <row r="68" spans="1:3" x14ac:dyDescent="0.25">
      <c r="A68" s="1">
        <v>567</v>
      </c>
      <c r="C68" s="1">
        <v>0.66439999999999999</v>
      </c>
    </row>
    <row r="69" spans="1:3" x14ac:dyDescent="0.25">
      <c r="A69" s="1">
        <v>568</v>
      </c>
      <c r="C69" s="1">
        <v>0.66810000000000003</v>
      </c>
    </row>
    <row r="70" spans="1:3" x14ac:dyDescent="0.25">
      <c r="A70" s="1">
        <v>569</v>
      </c>
      <c r="C70" s="1">
        <v>0.6714</v>
      </c>
    </row>
    <row r="71" spans="1:3" x14ac:dyDescent="0.25">
      <c r="A71" s="1">
        <v>570</v>
      </c>
      <c r="C71" s="1">
        <v>0.67490000000000006</v>
      </c>
    </row>
    <row r="72" spans="1:3" x14ac:dyDescent="0.25">
      <c r="A72" s="1">
        <v>571</v>
      </c>
      <c r="C72" s="1">
        <v>0.67820000000000003</v>
      </c>
    </row>
    <row r="73" spans="1:3" x14ac:dyDescent="0.25">
      <c r="A73" s="1">
        <v>572</v>
      </c>
      <c r="C73" s="1">
        <v>0.68189999999999995</v>
      </c>
    </row>
    <row r="74" spans="1:3" x14ac:dyDescent="0.25">
      <c r="A74" s="1">
        <v>573</v>
      </c>
      <c r="C74" s="1">
        <v>0.68540000000000001</v>
      </c>
    </row>
    <row r="75" spans="1:3" x14ac:dyDescent="0.25">
      <c r="A75" s="1">
        <v>574</v>
      </c>
      <c r="C75" s="1">
        <v>0.68910000000000005</v>
      </c>
    </row>
    <row r="76" spans="1:3" x14ac:dyDescent="0.25">
      <c r="A76" s="1">
        <v>575</v>
      </c>
      <c r="C76" s="1">
        <v>0.69210000000000005</v>
      </c>
    </row>
    <row r="77" spans="1:3" x14ac:dyDescent="0.25">
      <c r="A77" s="1">
        <v>576</v>
      </c>
      <c r="C77" s="1">
        <v>0.69610000000000005</v>
      </c>
    </row>
    <row r="78" spans="1:3" x14ac:dyDescent="0.25">
      <c r="A78" s="1">
        <v>577</v>
      </c>
      <c r="C78" s="1">
        <v>0.69940000000000002</v>
      </c>
    </row>
    <row r="79" spans="1:3" x14ac:dyDescent="0.25">
      <c r="A79" s="1">
        <v>578</v>
      </c>
      <c r="C79" s="1">
        <v>0.70279999999999998</v>
      </c>
    </row>
    <row r="80" spans="1:3" x14ac:dyDescent="0.25">
      <c r="A80" s="1">
        <v>579</v>
      </c>
      <c r="C80" s="1">
        <v>0.70620000000000005</v>
      </c>
    </row>
    <row r="81" spans="1:3" x14ac:dyDescent="0.25">
      <c r="A81" s="1">
        <v>580</v>
      </c>
      <c r="C81" s="1">
        <v>0.70989999999999998</v>
      </c>
    </row>
    <row r="82" spans="1:3" x14ac:dyDescent="0.25">
      <c r="A82" s="1">
        <v>581</v>
      </c>
      <c r="C82" s="1">
        <v>0.71330000000000005</v>
      </c>
    </row>
    <row r="83" spans="1:3" x14ac:dyDescent="0.25">
      <c r="A83" s="1">
        <v>582</v>
      </c>
      <c r="C83" s="1">
        <v>0.71699999999999997</v>
      </c>
    </row>
    <row r="84" spans="1:3" x14ac:dyDescent="0.25">
      <c r="A84" s="1">
        <v>583</v>
      </c>
      <c r="C84" s="1">
        <v>0.72070000000000001</v>
      </c>
    </row>
    <row r="85" spans="1:3" x14ac:dyDescent="0.25">
      <c r="A85" s="1">
        <v>584</v>
      </c>
      <c r="C85" s="1">
        <v>0.72460000000000002</v>
      </c>
    </row>
    <row r="86" spans="1:3" x14ac:dyDescent="0.25">
      <c r="A86" s="1">
        <v>585</v>
      </c>
      <c r="C86" s="1">
        <v>0.72819999999999996</v>
      </c>
    </row>
    <row r="87" spans="1:3" x14ac:dyDescent="0.25">
      <c r="A87" s="1">
        <v>586</v>
      </c>
      <c r="C87" s="1">
        <v>0.7319</v>
      </c>
    </row>
    <row r="88" spans="1:3" x14ac:dyDescent="0.25">
      <c r="A88" s="1">
        <v>587</v>
      </c>
      <c r="C88" s="1">
        <v>0.73499999999999999</v>
      </c>
    </row>
    <row r="89" spans="1:3" x14ac:dyDescent="0.25">
      <c r="A89" s="1">
        <v>588</v>
      </c>
      <c r="C89" s="1">
        <v>0.73850000000000005</v>
      </c>
    </row>
    <row r="90" spans="1:3" x14ac:dyDescent="0.25">
      <c r="A90" s="1">
        <v>589</v>
      </c>
      <c r="C90" s="1">
        <v>0.74199999999999999</v>
      </c>
    </row>
    <row r="91" spans="1:3" x14ac:dyDescent="0.25">
      <c r="A91" s="1">
        <v>590</v>
      </c>
      <c r="C91" s="1">
        <v>0.74590000000000001</v>
      </c>
    </row>
    <row r="92" spans="1:3" x14ac:dyDescent="0.25">
      <c r="A92" s="1">
        <v>591</v>
      </c>
      <c r="C92" s="1">
        <v>0.74970000000000003</v>
      </c>
    </row>
    <row r="93" spans="1:3" x14ac:dyDescent="0.25">
      <c r="A93" s="1">
        <v>592</v>
      </c>
      <c r="C93" s="1">
        <v>0.75280000000000002</v>
      </c>
    </row>
    <row r="94" spans="1:3" x14ac:dyDescent="0.25">
      <c r="A94" s="1">
        <v>593</v>
      </c>
      <c r="C94" s="1">
        <v>0.75619999999999998</v>
      </c>
    </row>
    <row r="95" spans="1:3" x14ac:dyDescent="0.25">
      <c r="A95" s="1">
        <v>594</v>
      </c>
      <c r="C95" s="1">
        <v>0.76</v>
      </c>
    </row>
    <row r="96" spans="1:3" x14ac:dyDescent="0.25">
      <c r="A96" s="1">
        <v>595</v>
      </c>
      <c r="C96" s="1">
        <v>0.76370000000000005</v>
      </c>
    </row>
    <row r="97" spans="1:3" x14ac:dyDescent="0.25">
      <c r="A97" s="1">
        <v>596</v>
      </c>
      <c r="C97" s="1">
        <v>0.76759999999999995</v>
      </c>
    </row>
    <row r="98" spans="1:3" x14ac:dyDescent="0.25">
      <c r="A98" s="1">
        <v>597</v>
      </c>
      <c r="C98" s="1">
        <v>0.77159999999999995</v>
      </c>
    </row>
    <row r="99" spans="1:3" x14ac:dyDescent="0.25">
      <c r="A99" s="1">
        <v>598</v>
      </c>
      <c r="C99" s="1">
        <v>0.7752</v>
      </c>
    </row>
    <row r="100" spans="1:3" x14ac:dyDescent="0.25">
      <c r="A100" s="1">
        <v>599</v>
      </c>
      <c r="C100" s="1">
        <v>0.7792</v>
      </c>
    </row>
    <row r="101" spans="1:3" x14ac:dyDescent="0.25">
      <c r="A101" s="1">
        <v>600</v>
      </c>
      <c r="C101" s="1">
        <v>0.78300000000000003</v>
      </c>
    </row>
    <row r="102" spans="1:3" x14ac:dyDescent="0.25">
      <c r="A102" s="1">
        <v>601</v>
      </c>
      <c r="C102" s="1">
        <v>0.78720000000000001</v>
      </c>
    </row>
    <row r="103" spans="1:3" x14ac:dyDescent="0.25">
      <c r="A103" s="1">
        <v>602</v>
      </c>
      <c r="C103" s="1">
        <v>0.79049999999999998</v>
      </c>
    </row>
    <row r="104" spans="1:3" x14ac:dyDescent="0.25">
      <c r="A104" s="1">
        <v>603</v>
      </c>
      <c r="C104" s="1">
        <v>0.79449999999999998</v>
      </c>
    </row>
    <row r="105" spans="1:3" x14ac:dyDescent="0.25">
      <c r="A105" s="1">
        <v>604</v>
      </c>
      <c r="C105" s="1">
        <v>0.79810000000000003</v>
      </c>
    </row>
    <row r="106" spans="1:3" x14ac:dyDescent="0.25">
      <c r="A106" s="1">
        <v>605</v>
      </c>
      <c r="C106" s="1">
        <v>0.8024</v>
      </c>
    </row>
    <row r="107" spans="1:3" x14ac:dyDescent="0.25">
      <c r="A107" s="1">
        <v>606</v>
      </c>
      <c r="C107" s="1">
        <v>0.80600000000000005</v>
      </c>
    </row>
    <row r="108" spans="1:3" x14ac:dyDescent="0.25">
      <c r="A108" s="1">
        <v>607</v>
      </c>
      <c r="C108" s="1">
        <v>0.8095</v>
      </c>
    </row>
    <row r="109" spans="1:3" x14ac:dyDescent="0.25">
      <c r="A109" s="1">
        <v>608</v>
      </c>
      <c r="C109" s="1">
        <v>0.81320000000000003</v>
      </c>
    </row>
    <row r="110" spans="1:3" x14ac:dyDescent="0.25">
      <c r="A110" s="1">
        <v>609</v>
      </c>
      <c r="C110" s="1">
        <v>0.81730000000000003</v>
      </c>
    </row>
    <row r="111" spans="1:3" x14ac:dyDescent="0.25">
      <c r="A111" s="1">
        <v>610</v>
      </c>
      <c r="C111" s="1">
        <v>0.82050000000000001</v>
      </c>
    </row>
    <row r="112" spans="1:3" x14ac:dyDescent="0.25">
      <c r="A112" s="1">
        <v>611</v>
      </c>
      <c r="C112" s="1">
        <v>0.82450000000000001</v>
      </c>
    </row>
    <row r="113" spans="1:3" x14ac:dyDescent="0.25">
      <c r="A113" s="1">
        <v>612</v>
      </c>
      <c r="C113" s="1">
        <v>0.82789999999999997</v>
      </c>
    </row>
    <row r="114" spans="1:3" x14ac:dyDescent="0.25">
      <c r="A114" s="1">
        <v>613</v>
      </c>
      <c r="C114" s="1">
        <v>0.83189999999999997</v>
      </c>
    </row>
    <row r="115" spans="1:3" x14ac:dyDescent="0.25">
      <c r="A115" s="1">
        <v>614</v>
      </c>
      <c r="C115" s="1">
        <v>0.83540000000000003</v>
      </c>
    </row>
    <row r="116" spans="1:3" x14ac:dyDescent="0.25">
      <c r="A116" s="1">
        <v>615</v>
      </c>
      <c r="C116" s="1">
        <v>0.83879999999999999</v>
      </c>
    </row>
    <row r="117" spans="1:3" x14ac:dyDescent="0.25">
      <c r="A117" s="1">
        <v>616</v>
      </c>
      <c r="C117" s="1">
        <v>0.84260000000000002</v>
      </c>
    </row>
    <row r="118" spans="1:3" x14ac:dyDescent="0.25">
      <c r="A118" s="1">
        <v>617</v>
      </c>
      <c r="C118" s="1">
        <v>0.84599999999999997</v>
      </c>
    </row>
    <row r="119" spans="1:3" x14ac:dyDescent="0.25">
      <c r="A119" s="1">
        <v>618</v>
      </c>
      <c r="C119" s="1">
        <v>0.84899999999999998</v>
      </c>
    </row>
    <row r="120" spans="1:3" x14ac:dyDescent="0.25">
      <c r="A120" s="1">
        <v>619</v>
      </c>
      <c r="C120" s="1">
        <v>0.85329999999999995</v>
      </c>
    </row>
    <row r="121" spans="1:3" x14ac:dyDescent="0.25">
      <c r="A121" s="1">
        <v>620</v>
      </c>
      <c r="C121" s="1">
        <v>0.85680000000000001</v>
      </c>
    </row>
    <row r="122" spans="1:3" x14ac:dyDescent="0.25">
      <c r="A122" s="1">
        <v>621</v>
      </c>
      <c r="C122" s="1">
        <v>0.86070000000000002</v>
      </c>
    </row>
    <row r="123" spans="1:3" x14ac:dyDescent="0.25">
      <c r="A123" s="1">
        <v>622</v>
      </c>
      <c r="C123" s="1">
        <v>0.8639</v>
      </c>
    </row>
    <row r="124" spans="1:3" x14ac:dyDescent="0.25">
      <c r="A124" s="1">
        <v>623</v>
      </c>
      <c r="C124" s="1">
        <v>0.86780000000000002</v>
      </c>
    </row>
    <row r="125" spans="1:3" x14ac:dyDescent="0.25">
      <c r="A125" s="1">
        <v>624</v>
      </c>
      <c r="C125" s="1">
        <v>0.87170000000000003</v>
      </c>
    </row>
    <row r="126" spans="1:3" x14ac:dyDescent="0.25">
      <c r="A126" s="1">
        <v>625</v>
      </c>
      <c r="C126" s="1">
        <v>0.87529999999999997</v>
      </c>
    </row>
    <row r="127" spans="1:3" x14ac:dyDescent="0.25">
      <c r="A127" s="1">
        <v>626</v>
      </c>
      <c r="C127" s="1">
        <v>0.87860000000000005</v>
      </c>
    </row>
    <row r="128" spans="1:3" x14ac:dyDescent="0.25">
      <c r="A128" s="1">
        <v>627</v>
      </c>
      <c r="C128" s="1">
        <v>0.88229999999999997</v>
      </c>
    </row>
    <row r="129" spans="1:3" x14ac:dyDescent="0.25">
      <c r="A129" s="1">
        <v>628</v>
      </c>
      <c r="C129" s="1">
        <v>0.88570000000000004</v>
      </c>
    </row>
    <row r="130" spans="1:3" x14ac:dyDescent="0.25">
      <c r="A130" s="1">
        <v>629</v>
      </c>
      <c r="C130" s="1">
        <v>0.88929999999999998</v>
      </c>
    </row>
    <row r="131" spans="1:3" x14ac:dyDescent="0.25">
      <c r="A131" s="1">
        <v>630</v>
      </c>
      <c r="C131" s="1">
        <v>0.89259999999999995</v>
      </c>
    </row>
    <row r="132" spans="1:3" x14ac:dyDescent="0.25">
      <c r="A132" s="1">
        <v>631</v>
      </c>
      <c r="C132" s="1">
        <v>0.8962</v>
      </c>
    </row>
    <row r="133" spans="1:3" x14ac:dyDescent="0.25">
      <c r="A133" s="1">
        <v>632</v>
      </c>
      <c r="C133" s="1">
        <v>0.89970000000000006</v>
      </c>
    </row>
    <row r="134" spans="1:3" x14ac:dyDescent="0.25">
      <c r="A134" s="1">
        <v>633</v>
      </c>
      <c r="C134" s="1">
        <v>0.90339999999999998</v>
      </c>
    </row>
    <row r="135" spans="1:3" x14ac:dyDescent="0.25">
      <c r="A135" s="1">
        <v>634</v>
      </c>
      <c r="C135" s="1">
        <v>0.90629999999999999</v>
      </c>
    </row>
    <row r="136" spans="1:3" x14ac:dyDescent="0.25">
      <c r="A136" s="1">
        <v>635</v>
      </c>
      <c r="C136" s="1">
        <v>0.91</v>
      </c>
    </row>
    <row r="137" spans="1:3" x14ac:dyDescent="0.25">
      <c r="A137" s="1">
        <v>636</v>
      </c>
      <c r="C137" s="1">
        <v>0.9133</v>
      </c>
    </row>
    <row r="138" spans="1:3" x14ac:dyDescent="0.25">
      <c r="A138" s="1">
        <v>637</v>
      </c>
      <c r="C138" s="1">
        <v>0.91710000000000003</v>
      </c>
    </row>
    <row r="139" spans="1:3" x14ac:dyDescent="0.25">
      <c r="A139" s="1">
        <v>638</v>
      </c>
      <c r="C139" s="1">
        <v>0.92</v>
      </c>
    </row>
    <row r="140" spans="1:3" x14ac:dyDescent="0.25">
      <c r="A140" s="1">
        <v>639</v>
      </c>
      <c r="C140" s="1">
        <v>0.92379999999999995</v>
      </c>
    </row>
    <row r="141" spans="1:3" x14ac:dyDescent="0.25">
      <c r="A141" s="1">
        <v>640</v>
      </c>
      <c r="C141" s="1">
        <v>0.92679999999999996</v>
      </c>
    </row>
    <row r="142" spans="1:3" x14ac:dyDescent="0.25">
      <c r="A142" s="1">
        <v>641</v>
      </c>
      <c r="C142" s="1">
        <v>0.93020000000000003</v>
      </c>
    </row>
    <row r="143" spans="1:3" x14ac:dyDescent="0.25">
      <c r="A143" s="1">
        <v>642</v>
      </c>
      <c r="C143" s="1">
        <v>0.93289999999999995</v>
      </c>
    </row>
    <row r="144" spans="1:3" x14ac:dyDescent="0.25">
      <c r="A144" s="1">
        <v>643</v>
      </c>
      <c r="C144" s="1">
        <v>0.93659999999999999</v>
      </c>
    </row>
    <row r="145" spans="1:3" x14ac:dyDescent="0.25">
      <c r="A145" s="1">
        <v>644</v>
      </c>
      <c r="C145" s="1">
        <v>0.93969999999999998</v>
      </c>
    </row>
    <row r="146" spans="1:3" x14ac:dyDescent="0.25">
      <c r="A146" s="1">
        <v>645</v>
      </c>
      <c r="C146" s="1">
        <v>0.94310000000000005</v>
      </c>
    </row>
    <row r="147" spans="1:3" x14ac:dyDescent="0.25">
      <c r="A147" s="1">
        <v>646</v>
      </c>
      <c r="C147" s="1">
        <v>0.94610000000000005</v>
      </c>
    </row>
    <row r="148" spans="1:3" x14ac:dyDescent="0.25">
      <c r="A148" s="1">
        <v>647</v>
      </c>
      <c r="C148" s="1">
        <v>0.94950000000000001</v>
      </c>
    </row>
    <row r="149" spans="1:3" x14ac:dyDescent="0.25">
      <c r="A149" s="1">
        <v>648</v>
      </c>
      <c r="C149" s="1">
        <v>0.9526</v>
      </c>
    </row>
    <row r="150" spans="1:3" x14ac:dyDescent="0.25">
      <c r="A150" s="1">
        <v>649</v>
      </c>
      <c r="C150" s="1">
        <v>0.95589999999999997</v>
      </c>
    </row>
    <row r="151" spans="1:3" x14ac:dyDescent="0.25">
      <c r="A151" s="1">
        <v>650</v>
      </c>
      <c r="C151" s="1">
        <v>0.95899999999999996</v>
      </c>
    </row>
    <row r="152" spans="1:3" x14ac:dyDescent="0.25">
      <c r="A152" s="1">
        <v>651</v>
      </c>
      <c r="C152" s="1">
        <v>0.96230000000000004</v>
      </c>
    </row>
    <row r="153" spans="1:3" x14ac:dyDescent="0.25">
      <c r="A153" s="1">
        <v>652</v>
      </c>
      <c r="C153" s="1">
        <v>0.96530000000000005</v>
      </c>
    </row>
    <row r="154" spans="1:3" x14ac:dyDescent="0.25">
      <c r="A154" s="1">
        <v>653</v>
      </c>
      <c r="C154" s="1">
        <v>0.96870000000000001</v>
      </c>
    </row>
    <row r="155" spans="1:3" x14ac:dyDescent="0.25">
      <c r="A155" s="1">
        <v>654</v>
      </c>
      <c r="C155" s="1">
        <v>0.97140000000000004</v>
      </c>
    </row>
    <row r="156" spans="1:3" x14ac:dyDescent="0.25">
      <c r="A156" s="1">
        <v>655</v>
      </c>
      <c r="C156" s="1">
        <v>0.97509999999999997</v>
      </c>
    </row>
    <row r="157" spans="1:3" x14ac:dyDescent="0.25">
      <c r="A157" s="1">
        <v>656</v>
      </c>
      <c r="C157" s="1">
        <v>0.97799999999999998</v>
      </c>
    </row>
    <row r="158" spans="1:3" x14ac:dyDescent="0.25">
      <c r="A158" s="1">
        <v>657</v>
      </c>
      <c r="C158" s="1">
        <v>0.98140000000000005</v>
      </c>
    </row>
    <row r="159" spans="1:3" x14ac:dyDescent="0.25">
      <c r="A159" s="1">
        <v>658</v>
      </c>
      <c r="C159" s="1">
        <v>0.9839</v>
      </c>
    </row>
    <row r="160" spans="1:3" x14ac:dyDescent="0.25">
      <c r="A160" s="1">
        <v>659</v>
      </c>
      <c r="C160" s="1">
        <v>0.98709999999999998</v>
      </c>
    </row>
    <row r="161" spans="1:3" x14ac:dyDescent="0.25">
      <c r="A161" s="1">
        <v>660</v>
      </c>
      <c r="C161" s="1">
        <v>0.99009999999999998</v>
      </c>
    </row>
    <row r="162" spans="1:3" x14ac:dyDescent="0.25">
      <c r="A162" s="1">
        <v>661</v>
      </c>
      <c r="C162" s="1">
        <v>0.99319999999999997</v>
      </c>
    </row>
    <row r="163" spans="1:3" x14ac:dyDescent="0.25">
      <c r="A163" s="1">
        <v>662</v>
      </c>
      <c r="C163" s="1">
        <v>0.99550000000000005</v>
      </c>
    </row>
    <row r="164" spans="1:3" x14ac:dyDescent="0.25">
      <c r="A164" s="1">
        <v>663</v>
      </c>
      <c r="C164" s="1">
        <v>0.99880000000000002</v>
      </c>
    </row>
    <row r="165" spans="1:3" x14ac:dyDescent="0.25">
      <c r="A165" s="1">
        <v>664</v>
      </c>
      <c r="C165" s="1">
        <v>1.0017</v>
      </c>
    </row>
    <row r="166" spans="1:3" x14ac:dyDescent="0.25">
      <c r="A166" s="1">
        <v>665</v>
      </c>
      <c r="C166" s="1">
        <v>1.0046999999999999</v>
      </c>
    </row>
    <row r="167" spans="1:3" x14ac:dyDescent="0.25">
      <c r="A167" s="1">
        <v>666</v>
      </c>
      <c r="C167" s="1">
        <v>1.0068999999999999</v>
      </c>
    </row>
    <row r="168" spans="1:3" x14ac:dyDescent="0.25">
      <c r="A168" s="1">
        <v>667</v>
      </c>
      <c r="C168" s="1">
        <v>1.0102</v>
      </c>
    </row>
    <row r="169" spans="1:3" x14ac:dyDescent="0.25">
      <c r="A169" s="1">
        <v>668</v>
      </c>
      <c r="C169" s="1">
        <v>1.0126999999999999</v>
      </c>
    </row>
    <row r="170" spans="1:3" x14ac:dyDescent="0.25">
      <c r="A170" s="1">
        <v>669</v>
      </c>
      <c r="C170" s="1">
        <v>1.0156000000000001</v>
      </c>
    </row>
    <row r="171" spans="1:3" x14ac:dyDescent="0.25">
      <c r="A171" s="1">
        <v>670</v>
      </c>
      <c r="C171" s="1">
        <v>1.0182</v>
      </c>
    </row>
    <row r="172" spans="1:3" x14ac:dyDescent="0.25">
      <c r="A172" s="1">
        <v>671</v>
      </c>
      <c r="C172" s="1">
        <v>1.0213000000000001</v>
      </c>
    </row>
    <row r="173" spans="1:3" x14ac:dyDescent="0.25">
      <c r="A173" s="1">
        <v>672</v>
      </c>
      <c r="C173" s="1">
        <v>1.0238</v>
      </c>
    </row>
    <row r="174" spans="1:3" x14ac:dyDescent="0.25">
      <c r="A174" s="1">
        <v>673</v>
      </c>
      <c r="C174" s="1">
        <v>1.0263</v>
      </c>
    </row>
    <row r="175" spans="1:3" x14ac:dyDescent="0.25">
      <c r="A175" s="1">
        <v>674</v>
      </c>
      <c r="C175" s="1">
        <v>1.0286999999999999</v>
      </c>
    </row>
    <row r="176" spans="1:3" x14ac:dyDescent="0.25">
      <c r="A176" s="1">
        <v>675</v>
      </c>
      <c r="C176" s="1">
        <v>1.0317000000000001</v>
      </c>
    </row>
    <row r="177" spans="1:3" x14ac:dyDescent="0.25">
      <c r="A177" s="1">
        <v>676</v>
      </c>
      <c r="C177" s="1">
        <v>1.0345</v>
      </c>
    </row>
    <row r="178" spans="1:3" x14ac:dyDescent="0.25">
      <c r="A178" s="1">
        <v>677</v>
      </c>
      <c r="C178" s="1">
        <v>1.0373000000000001</v>
      </c>
    </row>
    <row r="179" spans="1:3" x14ac:dyDescent="0.25">
      <c r="A179" s="1">
        <v>678</v>
      </c>
      <c r="C179" s="1">
        <v>1.0395000000000001</v>
      </c>
    </row>
    <row r="180" spans="1:3" x14ac:dyDescent="0.25">
      <c r="A180" s="1">
        <v>679</v>
      </c>
      <c r="C180" s="1">
        <v>1.0422</v>
      </c>
    </row>
    <row r="181" spans="1:3" x14ac:dyDescent="0.25">
      <c r="A181" s="1">
        <v>680</v>
      </c>
      <c r="C181" s="1">
        <v>1.0444</v>
      </c>
    </row>
    <row r="182" spans="1:3" x14ac:dyDescent="0.25">
      <c r="A182" s="1">
        <v>681</v>
      </c>
      <c r="C182" s="1">
        <v>1.0472999999999999</v>
      </c>
    </row>
    <row r="183" spans="1:3" x14ac:dyDescent="0.25">
      <c r="A183" s="1">
        <v>682</v>
      </c>
      <c r="C183" s="1">
        <v>1.0494000000000001</v>
      </c>
    </row>
    <row r="184" spans="1:3" x14ac:dyDescent="0.25">
      <c r="A184" s="1">
        <v>683</v>
      </c>
      <c r="C184" s="1">
        <v>1.0521</v>
      </c>
    </row>
    <row r="185" spans="1:3" x14ac:dyDescent="0.25">
      <c r="A185" s="1">
        <v>684</v>
      </c>
      <c r="C185" s="1">
        <v>1.0541</v>
      </c>
    </row>
    <row r="186" spans="1:3" x14ac:dyDescent="0.25">
      <c r="A186" s="1">
        <v>685</v>
      </c>
      <c r="C186" s="1">
        <v>1.0565</v>
      </c>
    </row>
    <row r="187" spans="1:3" x14ac:dyDescent="0.25">
      <c r="A187" s="1">
        <v>686</v>
      </c>
      <c r="C187" s="1">
        <v>1.0588</v>
      </c>
    </row>
    <row r="188" spans="1:3" x14ac:dyDescent="0.25">
      <c r="A188" s="1">
        <v>687</v>
      </c>
      <c r="C188" s="1">
        <v>1.0609999999999999</v>
      </c>
    </row>
    <row r="189" spans="1:3" x14ac:dyDescent="0.25">
      <c r="A189" s="1">
        <v>688</v>
      </c>
      <c r="C189" s="1">
        <v>1.0630999999999999</v>
      </c>
    </row>
    <row r="190" spans="1:3" x14ac:dyDescent="0.25">
      <c r="A190" s="1">
        <v>689</v>
      </c>
      <c r="C190" s="1">
        <v>1.0657000000000001</v>
      </c>
    </row>
    <row r="191" spans="1:3" x14ac:dyDescent="0.25">
      <c r="A191" s="1">
        <v>690</v>
      </c>
      <c r="C191" s="1">
        <v>1.0679000000000001</v>
      </c>
    </row>
    <row r="192" spans="1:3" x14ac:dyDescent="0.25">
      <c r="A192" s="1">
        <v>691</v>
      </c>
      <c r="C192" s="1">
        <v>1.07</v>
      </c>
    </row>
    <row r="193" spans="1:3" x14ac:dyDescent="0.25">
      <c r="A193" s="1">
        <v>692</v>
      </c>
      <c r="C193" s="1">
        <v>1.0722</v>
      </c>
    </row>
    <row r="194" spans="1:3" x14ac:dyDescent="0.25">
      <c r="A194" s="1">
        <v>693</v>
      </c>
      <c r="C194" s="1">
        <v>1.0740000000000001</v>
      </c>
    </row>
    <row r="195" spans="1:3" x14ac:dyDescent="0.25">
      <c r="A195" s="1">
        <v>694</v>
      </c>
      <c r="C195" s="1">
        <v>1.0761000000000001</v>
      </c>
    </row>
    <row r="196" spans="1:3" x14ac:dyDescent="0.25">
      <c r="A196" s="1">
        <v>695</v>
      </c>
      <c r="C196" s="1">
        <v>1.0772999999999999</v>
      </c>
    </row>
    <row r="197" spans="1:3" x14ac:dyDescent="0.25">
      <c r="A197" s="1">
        <v>696</v>
      </c>
      <c r="C197" s="1">
        <v>1.0797000000000001</v>
      </c>
    </row>
    <row r="198" spans="1:3" x14ac:dyDescent="0.25">
      <c r="A198" s="1">
        <v>697</v>
      </c>
      <c r="C198" s="1">
        <v>1.0810999999999999</v>
      </c>
    </row>
    <row r="199" spans="1:3" x14ac:dyDescent="0.25">
      <c r="A199" s="1">
        <v>698</v>
      </c>
      <c r="C199" s="1">
        <v>1.0831</v>
      </c>
    </row>
    <row r="200" spans="1:3" x14ac:dyDescent="0.25">
      <c r="A200" s="1">
        <v>699</v>
      </c>
      <c r="C200" s="1">
        <v>1.0844</v>
      </c>
    </row>
    <row r="201" spans="1:3" x14ac:dyDescent="0.25">
      <c r="A201" s="1">
        <v>700</v>
      </c>
      <c r="C201" s="1">
        <v>1.0863</v>
      </c>
    </row>
    <row r="202" spans="1:3" x14ac:dyDescent="0.25">
      <c r="A202" s="1">
        <v>701</v>
      </c>
      <c r="C202" s="1">
        <v>1.0879000000000001</v>
      </c>
    </row>
    <row r="203" spans="1:3" x14ac:dyDescent="0.25">
      <c r="A203" s="1">
        <v>702</v>
      </c>
      <c r="C203" s="1">
        <v>1.0898000000000001</v>
      </c>
    </row>
    <row r="204" spans="1:3" x14ac:dyDescent="0.25">
      <c r="A204" s="1">
        <v>703</v>
      </c>
      <c r="C204" s="1">
        <v>1.0908</v>
      </c>
    </row>
    <row r="205" spans="1:3" x14ac:dyDescent="0.25">
      <c r="A205" s="1">
        <v>704</v>
      </c>
      <c r="C205" s="1">
        <v>1.0925</v>
      </c>
    </row>
    <row r="206" spans="1:3" x14ac:dyDescent="0.25">
      <c r="A206" s="1">
        <v>705</v>
      </c>
      <c r="C206" s="1">
        <v>1.0940000000000001</v>
      </c>
    </row>
    <row r="207" spans="1:3" x14ac:dyDescent="0.25">
      <c r="A207" s="1">
        <v>706</v>
      </c>
      <c r="C207" s="1">
        <v>1.0953999999999999</v>
      </c>
    </row>
    <row r="208" spans="1:3" x14ac:dyDescent="0.25">
      <c r="A208" s="1">
        <v>707</v>
      </c>
      <c r="C208" s="1">
        <v>1.0968</v>
      </c>
    </row>
    <row r="209" spans="1:3" x14ac:dyDescent="0.25">
      <c r="A209" s="1">
        <v>708</v>
      </c>
      <c r="C209" s="1">
        <v>1.0982000000000001</v>
      </c>
    </row>
    <row r="210" spans="1:3" x14ac:dyDescent="0.25">
      <c r="A210" s="1">
        <v>709</v>
      </c>
      <c r="C210" s="1">
        <v>1.0998000000000001</v>
      </c>
    </row>
    <row r="211" spans="1:3" x14ac:dyDescent="0.25">
      <c r="A211" s="1">
        <v>710</v>
      </c>
      <c r="C211" s="1">
        <v>1.1008</v>
      </c>
    </row>
    <row r="212" spans="1:3" x14ac:dyDescent="0.25">
      <c r="A212" s="1">
        <v>711</v>
      </c>
      <c r="C212" s="1">
        <v>1.1020000000000001</v>
      </c>
    </row>
    <row r="213" spans="1:3" x14ac:dyDescent="0.25">
      <c r="A213" s="1">
        <v>712</v>
      </c>
      <c r="C213" s="1">
        <v>1.1028</v>
      </c>
    </row>
    <row r="214" spans="1:3" x14ac:dyDescent="0.25">
      <c r="A214" s="1">
        <v>713</v>
      </c>
      <c r="C214" s="1">
        <v>1.1041000000000001</v>
      </c>
    </row>
    <row r="215" spans="1:3" x14ac:dyDescent="0.25">
      <c r="A215" s="1">
        <v>714</v>
      </c>
      <c r="C215" s="1">
        <v>1.1049</v>
      </c>
    </row>
    <row r="216" spans="1:3" x14ac:dyDescent="0.25">
      <c r="A216" s="1">
        <v>715</v>
      </c>
      <c r="C216" s="1">
        <v>1.1062000000000001</v>
      </c>
    </row>
    <row r="217" spans="1:3" x14ac:dyDescent="0.25">
      <c r="A217" s="1">
        <v>716</v>
      </c>
      <c r="C217" s="1">
        <v>1.1069</v>
      </c>
    </row>
    <row r="218" spans="1:3" x14ac:dyDescent="0.25">
      <c r="A218" s="1">
        <v>717</v>
      </c>
      <c r="C218" s="1">
        <v>1.1073999999999999</v>
      </c>
    </row>
    <row r="219" spans="1:3" x14ac:dyDescent="0.25">
      <c r="A219" s="1">
        <v>718</v>
      </c>
      <c r="C219" s="1">
        <v>1.1088</v>
      </c>
    </row>
    <row r="220" spans="1:3" x14ac:dyDescent="0.25">
      <c r="A220" s="1">
        <v>719</v>
      </c>
      <c r="C220" s="1">
        <v>1.1091</v>
      </c>
    </row>
    <row r="221" spans="1:3" x14ac:dyDescent="0.25">
      <c r="A221" s="1">
        <v>720</v>
      </c>
      <c r="C221" s="1">
        <v>1.1104000000000001</v>
      </c>
    </row>
    <row r="222" spans="1:3" x14ac:dyDescent="0.25">
      <c r="A222" s="1">
        <v>721</v>
      </c>
      <c r="C222" s="1">
        <v>1.1113</v>
      </c>
    </row>
    <row r="223" spans="1:3" x14ac:dyDescent="0.25">
      <c r="A223" s="1">
        <v>722</v>
      </c>
      <c r="C223" s="1">
        <v>1.1115999999999999</v>
      </c>
    </row>
    <row r="224" spans="1:3" x14ac:dyDescent="0.25">
      <c r="A224" s="1">
        <v>723</v>
      </c>
      <c r="C224" s="1">
        <v>1.1124000000000001</v>
      </c>
    </row>
    <row r="225" spans="1:3" x14ac:dyDescent="0.25">
      <c r="A225" s="1">
        <v>724</v>
      </c>
      <c r="C225" s="1">
        <v>1.1128</v>
      </c>
    </row>
    <row r="226" spans="1:3" x14ac:dyDescent="0.25">
      <c r="A226" s="1">
        <v>725</v>
      </c>
      <c r="C226" s="1">
        <v>1.1138999999999999</v>
      </c>
    </row>
    <row r="227" spans="1:3" x14ac:dyDescent="0.25">
      <c r="A227" s="1">
        <v>726</v>
      </c>
      <c r="C227" s="1">
        <v>1.1145</v>
      </c>
    </row>
    <row r="228" spans="1:3" x14ac:dyDescent="0.25">
      <c r="A228" s="1">
        <v>727</v>
      </c>
      <c r="C228" s="1">
        <v>1.1152</v>
      </c>
    </row>
    <row r="229" spans="1:3" x14ac:dyDescent="0.25">
      <c r="A229" s="1">
        <v>728</v>
      </c>
      <c r="C229" s="1">
        <v>1.1153</v>
      </c>
    </row>
    <row r="230" spans="1:3" x14ac:dyDescent="0.25">
      <c r="A230" s="1">
        <v>729</v>
      </c>
      <c r="C230" s="1">
        <v>1.1158999999999999</v>
      </c>
    </row>
    <row r="231" spans="1:3" x14ac:dyDescent="0.25">
      <c r="A231" s="1">
        <v>730</v>
      </c>
      <c r="C231" s="1">
        <v>1.1164000000000001</v>
      </c>
    </row>
    <row r="232" spans="1:3" x14ac:dyDescent="0.25">
      <c r="A232" s="1">
        <v>731</v>
      </c>
      <c r="C232" s="1">
        <v>1.117</v>
      </c>
    </row>
    <row r="233" spans="1:3" x14ac:dyDescent="0.25">
      <c r="A233" s="1">
        <v>732</v>
      </c>
      <c r="C233" s="1">
        <v>1.1171</v>
      </c>
    </row>
    <row r="234" spans="1:3" x14ac:dyDescent="0.25">
      <c r="A234" s="1">
        <v>733</v>
      </c>
      <c r="C234" s="1">
        <v>1.1175999999999999</v>
      </c>
    </row>
    <row r="235" spans="1:3" x14ac:dyDescent="0.25">
      <c r="A235" s="1">
        <v>734</v>
      </c>
      <c r="C235" s="1">
        <v>1.1180000000000001</v>
      </c>
    </row>
    <row r="236" spans="1:3" x14ac:dyDescent="0.25">
      <c r="A236" s="1">
        <v>735</v>
      </c>
      <c r="C236" s="1">
        <v>1.1183000000000001</v>
      </c>
    </row>
    <row r="237" spans="1:3" x14ac:dyDescent="0.25">
      <c r="A237" s="1">
        <v>736</v>
      </c>
      <c r="C237" s="1">
        <v>1.1188</v>
      </c>
    </row>
    <row r="238" spans="1:3" x14ac:dyDescent="0.25">
      <c r="A238" s="1">
        <v>737</v>
      </c>
      <c r="C238" s="1">
        <v>1.119</v>
      </c>
    </row>
    <row r="239" spans="1:3" x14ac:dyDescent="0.25">
      <c r="A239" s="1">
        <v>738</v>
      </c>
      <c r="C239" s="1">
        <v>1.1194</v>
      </c>
    </row>
    <row r="240" spans="1:3" x14ac:dyDescent="0.25">
      <c r="A240" s="1">
        <v>739</v>
      </c>
      <c r="C240" s="1">
        <v>1.1195999999999999</v>
      </c>
    </row>
    <row r="241" spans="1:3" x14ac:dyDescent="0.25">
      <c r="A241" s="1">
        <v>740</v>
      </c>
      <c r="C241" s="1">
        <v>1.1197999999999999</v>
      </c>
    </row>
    <row r="242" spans="1:3" x14ac:dyDescent="0.25">
      <c r="A242" s="1">
        <v>741</v>
      </c>
      <c r="C242" s="1">
        <v>1.1197999999999999</v>
      </c>
    </row>
    <row r="243" spans="1:3" x14ac:dyDescent="0.25">
      <c r="A243" s="1">
        <v>742</v>
      </c>
      <c r="C243" s="1">
        <v>1.1202000000000001</v>
      </c>
    </row>
    <row r="244" spans="1:3" x14ac:dyDescent="0.25">
      <c r="A244" s="1">
        <v>743</v>
      </c>
      <c r="C244" s="1">
        <v>1.1203000000000001</v>
      </c>
    </row>
    <row r="245" spans="1:3" x14ac:dyDescent="0.25">
      <c r="A245" s="1">
        <v>744</v>
      </c>
      <c r="C245" s="1">
        <v>1.1203000000000001</v>
      </c>
    </row>
    <row r="246" spans="1:3" x14ac:dyDescent="0.25">
      <c r="A246" s="1">
        <v>745</v>
      </c>
      <c r="C246" s="1">
        <v>1.1209</v>
      </c>
    </row>
    <row r="247" spans="1:3" x14ac:dyDescent="0.25">
      <c r="A247" s="1">
        <v>746</v>
      </c>
      <c r="C247" s="1">
        <v>1.1208</v>
      </c>
    </row>
    <row r="248" spans="1:3" x14ac:dyDescent="0.25">
      <c r="A248" s="1">
        <v>747</v>
      </c>
      <c r="C248" s="1">
        <v>1.121</v>
      </c>
    </row>
    <row r="249" spans="1:3" x14ac:dyDescent="0.25">
      <c r="A249" s="1">
        <v>748</v>
      </c>
      <c r="C249" s="1">
        <v>1.1208</v>
      </c>
    </row>
    <row r="250" spans="1:3" x14ac:dyDescent="0.25">
      <c r="A250" s="1">
        <v>749</v>
      </c>
      <c r="C250" s="1">
        <v>1.1211</v>
      </c>
    </row>
    <row r="251" spans="1:3" x14ac:dyDescent="0.25">
      <c r="A251" s="1">
        <v>750</v>
      </c>
      <c r="C251" s="1">
        <v>1.1211</v>
      </c>
    </row>
    <row r="252" spans="1:3" x14ac:dyDescent="0.25">
      <c r="A252" s="1">
        <v>751</v>
      </c>
      <c r="C252" s="1">
        <v>1.1211</v>
      </c>
    </row>
    <row r="253" spans="1:3" x14ac:dyDescent="0.25">
      <c r="A253" s="1">
        <v>752</v>
      </c>
      <c r="C253" s="1">
        <v>1.1212</v>
      </c>
    </row>
    <row r="254" spans="1:3" x14ac:dyDescent="0.25">
      <c r="A254" s="1">
        <v>753</v>
      </c>
      <c r="C254" s="1">
        <v>1.121</v>
      </c>
    </row>
    <row r="255" spans="1:3" x14ac:dyDescent="0.25">
      <c r="A255" s="1">
        <v>754</v>
      </c>
      <c r="C255" s="1">
        <v>1.1211</v>
      </c>
    </row>
    <row r="256" spans="1:3" x14ac:dyDescent="0.25">
      <c r="A256" s="1">
        <v>755</v>
      </c>
      <c r="C256" s="1">
        <v>1.1213</v>
      </c>
    </row>
    <row r="257" spans="1:3" x14ac:dyDescent="0.25">
      <c r="A257" s="1">
        <v>756</v>
      </c>
      <c r="C257" s="1">
        <v>1.1209</v>
      </c>
    </row>
    <row r="258" spans="1:3" x14ac:dyDescent="0.25">
      <c r="A258" s="1">
        <v>757</v>
      </c>
      <c r="C258" s="1">
        <v>1.1211</v>
      </c>
    </row>
    <row r="259" spans="1:3" x14ac:dyDescent="0.25">
      <c r="A259" s="1">
        <v>758</v>
      </c>
      <c r="C259" s="1">
        <v>1.1209</v>
      </c>
    </row>
    <row r="260" spans="1:3" x14ac:dyDescent="0.25">
      <c r="A260" s="1">
        <v>759</v>
      </c>
      <c r="C260" s="1">
        <v>1.1211</v>
      </c>
    </row>
    <row r="261" spans="1:3" x14ac:dyDescent="0.25">
      <c r="A261" s="1">
        <v>760</v>
      </c>
      <c r="C261" s="1">
        <v>1.1213</v>
      </c>
    </row>
    <row r="262" spans="1:3" x14ac:dyDescent="0.25">
      <c r="A262" s="1">
        <v>761</v>
      </c>
      <c r="C262" s="1">
        <v>1.1212</v>
      </c>
    </row>
    <row r="263" spans="1:3" x14ac:dyDescent="0.25">
      <c r="A263" s="1">
        <v>762</v>
      </c>
      <c r="C263" s="1">
        <v>1.1211</v>
      </c>
    </row>
    <row r="264" spans="1:3" x14ac:dyDescent="0.25">
      <c r="A264" s="1">
        <v>763</v>
      </c>
      <c r="C264" s="1">
        <v>1.1211</v>
      </c>
    </row>
    <row r="265" spans="1:3" x14ac:dyDescent="0.25">
      <c r="A265" s="1">
        <v>764</v>
      </c>
      <c r="C265" s="1">
        <v>1.1211</v>
      </c>
    </row>
    <row r="266" spans="1:3" x14ac:dyDescent="0.25">
      <c r="A266" s="1">
        <v>765</v>
      </c>
      <c r="C266" s="1">
        <v>1.121</v>
      </c>
    </row>
    <row r="267" spans="1:3" x14ac:dyDescent="0.25">
      <c r="A267" s="1">
        <v>766</v>
      </c>
      <c r="C267" s="1">
        <v>1.1211</v>
      </c>
    </row>
    <row r="268" spans="1:3" x14ac:dyDescent="0.25">
      <c r="A268" s="1">
        <v>767</v>
      </c>
      <c r="C268" s="1">
        <v>1.1209</v>
      </c>
    </row>
    <row r="269" spans="1:3" x14ac:dyDescent="0.25">
      <c r="A269" s="1">
        <v>768</v>
      </c>
      <c r="C269" s="1">
        <v>1.121</v>
      </c>
    </row>
    <row r="270" spans="1:3" x14ac:dyDescent="0.25">
      <c r="A270" s="1">
        <v>769</v>
      </c>
      <c r="C270" s="1">
        <v>1.1211</v>
      </c>
    </row>
    <row r="271" spans="1:3" x14ac:dyDescent="0.25">
      <c r="A271" s="1">
        <v>770</v>
      </c>
      <c r="C271" s="1">
        <v>1.1207</v>
      </c>
    </row>
    <row r="272" spans="1:3" x14ac:dyDescent="0.25">
      <c r="A272" s="1">
        <v>771</v>
      </c>
      <c r="C272" s="1">
        <v>1.1208</v>
      </c>
    </row>
    <row r="273" spans="1:3" x14ac:dyDescent="0.25">
      <c r="A273" s="1">
        <v>772</v>
      </c>
      <c r="C273" s="1">
        <v>1.1208</v>
      </c>
    </row>
    <row r="274" spans="1:3" x14ac:dyDescent="0.25">
      <c r="A274" s="1">
        <v>773</v>
      </c>
      <c r="C274" s="1">
        <v>1.1207</v>
      </c>
    </row>
    <row r="275" spans="1:3" x14ac:dyDescent="0.25">
      <c r="A275" s="1">
        <v>774</v>
      </c>
      <c r="C275" s="1">
        <v>1.1208</v>
      </c>
    </row>
    <row r="276" spans="1:3" x14ac:dyDescent="0.25">
      <c r="A276" s="1">
        <v>775</v>
      </c>
      <c r="C276" s="1">
        <v>1.1205000000000001</v>
      </c>
    </row>
    <row r="277" spans="1:3" x14ac:dyDescent="0.25">
      <c r="A277" s="1">
        <v>776</v>
      </c>
      <c r="C277" s="1">
        <v>1.1204000000000001</v>
      </c>
    </row>
    <row r="278" spans="1:3" x14ac:dyDescent="0.25">
      <c r="A278" s="1">
        <v>777</v>
      </c>
      <c r="C278" s="1">
        <v>1.1205000000000001</v>
      </c>
    </row>
    <row r="279" spans="1:3" x14ac:dyDescent="0.25">
      <c r="A279" s="1">
        <v>778</v>
      </c>
      <c r="C279" s="1">
        <v>1.1205000000000001</v>
      </c>
    </row>
    <row r="280" spans="1:3" x14ac:dyDescent="0.25">
      <c r="A280" s="1">
        <v>779</v>
      </c>
      <c r="C280" s="1">
        <v>1.1206</v>
      </c>
    </row>
    <row r="281" spans="1:3" x14ac:dyDescent="0.25">
      <c r="A281" s="1">
        <v>780</v>
      </c>
      <c r="C281" s="1">
        <v>1.1205000000000001</v>
      </c>
    </row>
    <row r="282" spans="1:3" x14ac:dyDescent="0.25">
      <c r="A282" s="1">
        <v>781</v>
      </c>
      <c r="C282" s="1">
        <v>1.1203000000000001</v>
      </c>
    </row>
    <row r="283" spans="1:3" x14ac:dyDescent="0.25">
      <c r="A283" s="1">
        <v>782</v>
      </c>
      <c r="C283" s="1">
        <v>1.1202000000000001</v>
      </c>
    </row>
    <row r="284" spans="1:3" x14ac:dyDescent="0.25">
      <c r="A284" s="1">
        <v>783</v>
      </c>
      <c r="C284" s="1">
        <v>1.1202000000000001</v>
      </c>
    </row>
    <row r="285" spans="1:3" x14ac:dyDescent="0.25">
      <c r="A285" s="1">
        <v>784</v>
      </c>
      <c r="C285" s="1">
        <v>1.1204000000000001</v>
      </c>
    </row>
    <row r="286" spans="1:3" x14ac:dyDescent="0.25">
      <c r="A286" s="1">
        <v>785</v>
      </c>
      <c r="C286" s="1">
        <v>1.1200000000000001</v>
      </c>
    </row>
    <row r="287" spans="1:3" x14ac:dyDescent="0.25">
      <c r="A287" s="1">
        <v>786</v>
      </c>
      <c r="C287" s="1">
        <v>1.1202000000000001</v>
      </c>
    </row>
    <row r="288" spans="1:3" x14ac:dyDescent="0.25">
      <c r="A288" s="1">
        <v>787</v>
      </c>
      <c r="C288" s="1">
        <v>1.1196999999999999</v>
      </c>
    </row>
    <row r="289" spans="1:3" x14ac:dyDescent="0.25">
      <c r="A289" s="1">
        <v>788</v>
      </c>
      <c r="C289" s="1">
        <v>1.1201000000000001</v>
      </c>
    </row>
    <row r="290" spans="1:3" x14ac:dyDescent="0.25">
      <c r="A290" s="1">
        <v>789</v>
      </c>
      <c r="C290" s="1">
        <v>1.1200000000000001</v>
      </c>
    </row>
    <row r="291" spans="1:3" x14ac:dyDescent="0.25">
      <c r="A291" s="1">
        <v>790</v>
      </c>
      <c r="C291" s="1">
        <v>1.1196999999999999</v>
      </c>
    </row>
    <row r="292" spans="1:3" x14ac:dyDescent="0.25">
      <c r="A292" s="1">
        <v>791</v>
      </c>
      <c r="C292" s="1">
        <v>1.1197999999999999</v>
      </c>
    </row>
    <row r="293" spans="1:3" x14ac:dyDescent="0.25">
      <c r="A293" s="1">
        <v>792</v>
      </c>
      <c r="C293" s="1">
        <v>1.1195999999999999</v>
      </c>
    </row>
    <row r="294" spans="1:3" x14ac:dyDescent="0.25">
      <c r="A294" s="1">
        <v>793</v>
      </c>
      <c r="C294" s="1">
        <v>1.1197999999999999</v>
      </c>
    </row>
    <row r="295" spans="1:3" x14ac:dyDescent="0.25">
      <c r="A295" s="1">
        <v>794</v>
      </c>
      <c r="C295" s="1">
        <v>1.1193</v>
      </c>
    </row>
    <row r="296" spans="1:3" x14ac:dyDescent="0.25">
      <c r="A296" s="1">
        <v>795</v>
      </c>
      <c r="C296" s="1">
        <v>1.1196999999999999</v>
      </c>
    </row>
    <row r="297" spans="1:3" x14ac:dyDescent="0.25">
      <c r="A297" s="1">
        <v>796</v>
      </c>
      <c r="C297" s="1">
        <v>1.1193</v>
      </c>
    </row>
    <row r="298" spans="1:3" x14ac:dyDescent="0.25">
      <c r="A298" s="1">
        <v>797</v>
      </c>
      <c r="C298" s="1">
        <v>1.1191</v>
      </c>
    </row>
    <row r="299" spans="1:3" x14ac:dyDescent="0.25">
      <c r="A299" s="1">
        <v>798</v>
      </c>
      <c r="C299" s="1">
        <v>1.119</v>
      </c>
    </row>
    <row r="300" spans="1:3" x14ac:dyDescent="0.25">
      <c r="A300" s="1">
        <v>799</v>
      </c>
      <c r="C300" s="1">
        <v>1.1191</v>
      </c>
    </row>
    <row r="301" spans="1:3" x14ac:dyDescent="0.25">
      <c r="A301" s="1">
        <v>800</v>
      </c>
      <c r="C301" s="1">
        <v>1.1188</v>
      </c>
    </row>
    <row r="302" spans="1:3" x14ac:dyDescent="0.25">
      <c r="A302" s="1">
        <v>801</v>
      </c>
      <c r="C302" s="1">
        <v>1.1186</v>
      </c>
    </row>
    <row r="303" spans="1:3" x14ac:dyDescent="0.25">
      <c r="A303" s="1">
        <v>802</v>
      </c>
      <c r="C303" s="1">
        <v>1.1183000000000001</v>
      </c>
    </row>
    <row r="304" spans="1:3" x14ac:dyDescent="0.25">
      <c r="A304" s="1">
        <v>803</v>
      </c>
      <c r="C304" s="1">
        <v>1.1180000000000001</v>
      </c>
    </row>
    <row r="305" spans="1:3" x14ac:dyDescent="0.25">
      <c r="A305" s="1">
        <v>804</v>
      </c>
      <c r="C305" s="1">
        <v>1.1180000000000001</v>
      </c>
    </row>
    <row r="306" spans="1:3" x14ac:dyDescent="0.25">
      <c r="A306" s="1">
        <v>805</v>
      </c>
      <c r="C306" s="1">
        <v>1.1176999999999999</v>
      </c>
    </row>
    <row r="307" spans="1:3" x14ac:dyDescent="0.25">
      <c r="A307" s="1">
        <v>806</v>
      </c>
      <c r="C307" s="1">
        <v>1.1176999999999999</v>
      </c>
    </row>
    <row r="308" spans="1:3" x14ac:dyDescent="0.25">
      <c r="A308" s="1">
        <v>807</v>
      </c>
      <c r="C308" s="1">
        <v>1.1173</v>
      </c>
    </row>
    <row r="309" spans="1:3" x14ac:dyDescent="0.25">
      <c r="A309" s="1">
        <v>808</v>
      </c>
      <c r="C309" s="1">
        <v>1.1169</v>
      </c>
    </row>
    <row r="310" spans="1:3" x14ac:dyDescent="0.25">
      <c r="A310" s="1">
        <v>809</v>
      </c>
      <c r="C310" s="1">
        <v>1.1166</v>
      </c>
    </row>
    <row r="311" spans="1:3" x14ac:dyDescent="0.25">
      <c r="A311" s="1">
        <v>810</v>
      </c>
      <c r="C311" s="1">
        <v>1.1164000000000001</v>
      </c>
    </row>
    <row r="312" spans="1:3" x14ac:dyDescent="0.25">
      <c r="A312" s="1">
        <v>811</v>
      </c>
      <c r="C312" s="1">
        <v>1.1161000000000001</v>
      </c>
    </row>
    <row r="313" spans="1:3" x14ac:dyDescent="0.25">
      <c r="A313" s="1">
        <v>812</v>
      </c>
      <c r="C313" s="1">
        <v>1.1154999999999999</v>
      </c>
    </row>
    <row r="314" spans="1:3" x14ac:dyDescent="0.25">
      <c r="A314" s="1">
        <v>813</v>
      </c>
      <c r="C314" s="1">
        <v>1.1153999999999999</v>
      </c>
    </row>
    <row r="315" spans="1:3" x14ac:dyDescent="0.25">
      <c r="A315" s="1">
        <v>814</v>
      </c>
      <c r="C315" s="1">
        <v>1.1148</v>
      </c>
    </row>
    <row r="316" spans="1:3" x14ac:dyDescent="0.25">
      <c r="A316" s="1">
        <v>815</v>
      </c>
      <c r="C316" s="1">
        <v>1.1145</v>
      </c>
    </row>
    <row r="317" spans="1:3" x14ac:dyDescent="0.25">
      <c r="A317" s="1">
        <v>816</v>
      </c>
      <c r="C317" s="1">
        <v>1.1141000000000001</v>
      </c>
    </row>
    <row r="318" spans="1:3" x14ac:dyDescent="0.25">
      <c r="A318" s="1">
        <v>817</v>
      </c>
      <c r="C318" s="1">
        <v>1.1133</v>
      </c>
    </row>
    <row r="319" spans="1:3" x14ac:dyDescent="0.25">
      <c r="A319" s="1">
        <v>818</v>
      </c>
      <c r="C319" s="1">
        <v>1.1128</v>
      </c>
    </row>
    <row r="320" spans="1:3" x14ac:dyDescent="0.25">
      <c r="A320" s="1">
        <v>819</v>
      </c>
      <c r="C320" s="1">
        <v>1.1125</v>
      </c>
    </row>
    <row r="321" spans="1:3" x14ac:dyDescent="0.25">
      <c r="A321" s="1">
        <v>820</v>
      </c>
      <c r="C321" s="1">
        <v>1.1120000000000001</v>
      </c>
    </row>
    <row r="322" spans="1:3" x14ac:dyDescent="0.25">
      <c r="A322" s="1">
        <v>821</v>
      </c>
      <c r="C322" s="1">
        <v>1.1113999999999999</v>
      </c>
    </row>
    <row r="323" spans="1:3" x14ac:dyDescent="0.25">
      <c r="A323" s="1">
        <v>822</v>
      </c>
      <c r="C323" s="1">
        <v>1.1109</v>
      </c>
    </row>
    <row r="324" spans="1:3" x14ac:dyDescent="0.25">
      <c r="A324" s="1">
        <v>823</v>
      </c>
      <c r="C324" s="1">
        <v>1.1097999999999999</v>
      </c>
    </row>
    <row r="325" spans="1:3" x14ac:dyDescent="0.25">
      <c r="A325" s="1">
        <v>824</v>
      </c>
      <c r="C325" s="1">
        <v>1.1093999999999999</v>
      </c>
    </row>
    <row r="326" spans="1:3" x14ac:dyDescent="0.25">
      <c r="A326" s="1">
        <v>825</v>
      </c>
      <c r="C326" s="1">
        <v>1.1087</v>
      </c>
    </row>
    <row r="327" spans="1:3" x14ac:dyDescent="0.25">
      <c r="A327" s="1">
        <v>826</v>
      </c>
      <c r="C327" s="1">
        <v>1.1080000000000001</v>
      </c>
    </row>
    <row r="328" spans="1:3" x14ac:dyDescent="0.25">
      <c r="A328" s="1">
        <v>827</v>
      </c>
      <c r="C328" s="1">
        <v>1.107</v>
      </c>
    </row>
    <row r="329" spans="1:3" x14ac:dyDescent="0.25">
      <c r="A329" s="1">
        <v>828</v>
      </c>
      <c r="C329" s="1">
        <v>1.1061000000000001</v>
      </c>
    </row>
    <row r="330" spans="1:3" x14ac:dyDescent="0.25">
      <c r="A330" s="1">
        <v>829</v>
      </c>
      <c r="C330" s="1">
        <v>1.1051</v>
      </c>
    </row>
    <row r="331" spans="1:3" x14ac:dyDescent="0.25">
      <c r="A331" s="1">
        <v>830</v>
      </c>
      <c r="C331" s="1">
        <v>1.1044</v>
      </c>
    </row>
    <row r="332" spans="1:3" x14ac:dyDescent="0.25">
      <c r="A332" s="1">
        <v>831</v>
      </c>
      <c r="C332" s="1">
        <v>1.1034999999999999</v>
      </c>
    </row>
    <row r="333" spans="1:3" x14ac:dyDescent="0.25">
      <c r="A333" s="1">
        <v>832</v>
      </c>
      <c r="C333" s="1">
        <v>1.1026</v>
      </c>
    </row>
    <row r="334" spans="1:3" x14ac:dyDescent="0.25">
      <c r="A334" s="1">
        <v>833</v>
      </c>
      <c r="C334" s="1">
        <v>1.1012999999999999</v>
      </c>
    </row>
    <row r="335" spans="1:3" x14ac:dyDescent="0.25">
      <c r="A335" s="1">
        <v>834</v>
      </c>
      <c r="C335" s="1">
        <v>1.1003000000000001</v>
      </c>
    </row>
    <row r="336" spans="1:3" x14ac:dyDescent="0.25">
      <c r="A336" s="1">
        <v>835</v>
      </c>
      <c r="C336" s="1">
        <v>1.0993999999999999</v>
      </c>
    </row>
    <row r="337" spans="1:3" x14ac:dyDescent="0.25">
      <c r="A337" s="1">
        <v>836</v>
      </c>
      <c r="C337" s="1">
        <v>1.0985</v>
      </c>
    </row>
    <row r="338" spans="1:3" x14ac:dyDescent="0.25">
      <c r="A338" s="1">
        <v>837</v>
      </c>
      <c r="C338" s="1">
        <v>1.097</v>
      </c>
    </row>
    <row r="339" spans="1:3" x14ac:dyDescent="0.25">
      <c r="A339" s="1">
        <v>838</v>
      </c>
      <c r="C339" s="1">
        <v>1.0956999999999999</v>
      </c>
    </row>
    <row r="340" spans="1:3" x14ac:dyDescent="0.25">
      <c r="A340" s="1">
        <v>839</v>
      </c>
      <c r="C340" s="1">
        <v>1.0946</v>
      </c>
    </row>
    <row r="341" spans="1:3" x14ac:dyDescent="0.25">
      <c r="A341" s="1">
        <v>840</v>
      </c>
      <c r="C341" s="1">
        <v>1.0933999999999999</v>
      </c>
    </row>
    <row r="342" spans="1:3" x14ac:dyDescent="0.25">
      <c r="A342" s="1">
        <v>841</v>
      </c>
      <c r="C342" s="1">
        <v>1.0920000000000001</v>
      </c>
    </row>
    <row r="343" spans="1:3" x14ac:dyDescent="0.25">
      <c r="A343" s="1">
        <v>842</v>
      </c>
      <c r="C343" s="1">
        <v>1.0906</v>
      </c>
    </row>
    <row r="344" spans="1:3" x14ac:dyDescent="0.25">
      <c r="A344" s="1">
        <v>843</v>
      </c>
      <c r="C344" s="1">
        <v>1.0891</v>
      </c>
    </row>
    <row r="345" spans="1:3" x14ac:dyDescent="0.25">
      <c r="A345" s="1">
        <v>844</v>
      </c>
      <c r="C345" s="1">
        <v>1.0878000000000001</v>
      </c>
    </row>
    <row r="346" spans="1:3" x14ac:dyDescent="0.25">
      <c r="A346" s="1">
        <v>845</v>
      </c>
      <c r="C346" s="1">
        <v>1.0863</v>
      </c>
    </row>
    <row r="347" spans="1:3" x14ac:dyDescent="0.25">
      <c r="A347" s="1">
        <v>846</v>
      </c>
      <c r="C347" s="1">
        <v>1.0847</v>
      </c>
    </row>
    <row r="348" spans="1:3" x14ac:dyDescent="0.25">
      <c r="A348" s="1">
        <v>847</v>
      </c>
      <c r="C348" s="1">
        <v>1.0828</v>
      </c>
    </row>
    <row r="349" spans="1:3" x14ac:dyDescent="0.25">
      <c r="A349" s="1">
        <v>848</v>
      </c>
      <c r="C349" s="1">
        <v>1.0814999999999999</v>
      </c>
    </row>
    <row r="350" spans="1:3" x14ac:dyDescent="0.25">
      <c r="A350" s="1">
        <v>849</v>
      </c>
      <c r="C350" s="1">
        <v>1.0801000000000001</v>
      </c>
    </row>
    <row r="351" spans="1:3" x14ac:dyDescent="0.25">
      <c r="A351" s="1">
        <v>850</v>
      </c>
      <c r="C351" s="1">
        <v>1.0780000000000001</v>
      </c>
    </row>
    <row r="352" spans="1:3" x14ac:dyDescent="0.25">
      <c r="A352" s="1">
        <v>851</v>
      </c>
      <c r="C352" s="1">
        <v>1.0761000000000001</v>
      </c>
    </row>
    <row r="353" spans="1:3" x14ac:dyDescent="0.25">
      <c r="A353" s="1">
        <v>852</v>
      </c>
      <c r="C353" s="1">
        <v>1.0744</v>
      </c>
    </row>
    <row r="354" spans="1:3" x14ac:dyDescent="0.25">
      <c r="A354" s="1">
        <v>853</v>
      </c>
      <c r="C354" s="1">
        <v>1.0726</v>
      </c>
    </row>
    <row r="355" spans="1:3" x14ac:dyDescent="0.25">
      <c r="A355" s="1">
        <v>854</v>
      </c>
      <c r="C355" s="1">
        <v>1.0708</v>
      </c>
    </row>
    <row r="356" spans="1:3" x14ac:dyDescent="0.25">
      <c r="A356" s="1">
        <v>855</v>
      </c>
      <c r="C356" s="1">
        <v>1.0688</v>
      </c>
    </row>
    <row r="357" spans="1:3" x14ac:dyDescent="0.25">
      <c r="A357" s="1">
        <v>856</v>
      </c>
      <c r="C357" s="1">
        <v>1.0669999999999999</v>
      </c>
    </row>
    <row r="358" spans="1:3" x14ac:dyDescent="0.25">
      <c r="A358" s="1">
        <v>857</v>
      </c>
      <c r="C358" s="1">
        <v>1.0650999999999999</v>
      </c>
    </row>
    <row r="359" spans="1:3" x14ac:dyDescent="0.25">
      <c r="A359" s="1">
        <v>858</v>
      </c>
      <c r="C359" s="1">
        <v>1.0629</v>
      </c>
    </row>
    <row r="360" spans="1:3" x14ac:dyDescent="0.25">
      <c r="A360" s="1">
        <v>859</v>
      </c>
      <c r="C360" s="1">
        <v>1.0609</v>
      </c>
    </row>
    <row r="361" spans="1:3" x14ac:dyDescent="0.25">
      <c r="A361" s="1">
        <v>860</v>
      </c>
      <c r="C361" s="1">
        <v>1.0591999999999999</v>
      </c>
    </row>
    <row r="362" spans="1:3" x14ac:dyDescent="0.25">
      <c r="A362" s="1">
        <v>861</v>
      </c>
      <c r="C362" s="1">
        <v>1.0573999999999999</v>
      </c>
    </row>
    <row r="363" spans="1:3" x14ac:dyDescent="0.25">
      <c r="A363" s="1">
        <v>862</v>
      </c>
      <c r="C363" s="1">
        <v>1.0550999999999999</v>
      </c>
    </row>
    <row r="364" spans="1:3" x14ac:dyDescent="0.25">
      <c r="A364" s="1">
        <v>863</v>
      </c>
      <c r="C364" s="1">
        <v>1.0528</v>
      </c>
    </row>
    <row r="365" spans="1:3" x14ac:dyDescent="0.25">
      <c r="A365" s="1">
        <v>864</v>
      </c>
      <c r="C365" s="1">
        <v>1.0508</v>
      </c>
    </row>
    <row r="366" spans="1:3" x14ac:dyDescent="0.25">
      <c r="A366" s="1">
        <v>865</v>
      </c>
      <c r="C366" s="1">
        <v>1.0488999999999999</v>
      </c>
    </row>
    <row r="367" spans="1:3" x14ac:dyDescent="0.25">
      <c r="A367" s="1">
        <v>866</v>
      </c>
      <c r="C367" s="1">
        <v>1.0465</v>
      </c>
    </row>
    <row r="368" spans="1:3" x14ac:dyDescent="0.25">
      <c r="A368" s="1">
        <v>867</v>
      </c>
      <c r="C368" s="1">
        <v>1.0444</v>
      </c>
    </row>
    <row r="369" spans="1:3" x14ac:dyDescent="0.25">
      <c r="A369" s="1">
        <v>868</v>
      </c>
      <c r="C369" s="1">
        <v>1.0424</v>
      </c>
    </row>
    <row r="370" spans="1:3" x14ac:dyDescent="0.25">
      <c r="A370" s="1">
        <v>869</v>
      </c>
      <c r="C370" s="1">
        <v>1.0404</v>
      </c>
    </row>
    <row r="371" spans="1:3" x14ac:dyDescent="0.25">
      <c r="A371" s="1">
        <v>870</v>
      </c>
      <c r="C371" s="1">
        <v>1.0381</v>
      </c>
    </row>
    <row r="372" spans="1:3" x14ac:dyDescent="0.25">
      <c r="A372" s="1">
        <v>871</v>
      </c>
      <c r="C372" s="1">
        <v>1.0358000000000001</v>
      </c>
    </row>
    <row r="373" spans="1:3" x14ac:dyDescent="0.25">
      <c r="A373" s="1">
        <v>872</v>
      </c>
      <c r="C373" s="1">
        <v>1.0339</v>
      </c>
    </row>
    <row r="374" spans="1:3" x14ac:dyDescent="0.25">
      <c r="A374" s="1">
        <v>873</v>
      </c>
      <c r="C374" s="1">
        <v>1.032</v>
      </c>
    </row>
    <row r="375" spans="1:3" x14ac:dyDescent="0.25">
      <c r="A375" s="1">
        <v>874</v>
      </c>
      <c r="C375" s="1">
        <v>1.0297000000000001</v>
      </c>
    </row>
    <row r="376" spans="1:3" x14ac:dyDescent="0.25">
      <c r="A376" s="1">
        <v>875</v>
      </c>
      <c r="C376" s="1">
        <v>1.0275000000000001</v>
      </c>
    </row>
    <row r="377" spans="1:3" x14ac:dyDescent="0.25">
      <c r="A377" s="1">
        <v>876</v>
      </c>
      <c r="C377" s="1">
        <v>1.0254000000000001</v>
      </c>
    </row>
    <row r="378" spans="1:3" x14ac:dyDescent="0.25">
      <c r="A378" s="1">
        <v>877</v>
      </c>
      <c r="C378" s="1">
        <v>1.0235000000000001</v>
      </c>
    </row>
    <row r="379" spans="1:3" x14ac:dyDescent="0.25">
      <c r="A379" s="1">
        <v>878</v>
      </c>
      <c r="C379" s="1">
        <v>1.0215000000000001</v>
      </c>
    </row>
    <row r="380" spans="1:3" x14ac:dyDescent="0.25">
      <c r="A380" s="1">
        <v>879</v>
      </c>
      <c r="C380" s="1">
        <v>1.0188999999999999</v>
      </c>
    </row>
    <row r="381" spans="1:3" x14ac:dyDescent="0.25">
      <c r="A381" s="1">
        <v>880</v>
      </c>
      <c r="C381" s="1">
        <v>1.0167999999999999</v>
      </c>
    </row>
    <row r="382" spans="1:3" x14ac:dyDescent="0.25">
      <c r="A382" s="1">
        <v>881</v>
      </c>
      <c r="C382" s="1">
        <v>1.0145999999999999</v>
      </c>
    </row>
    <row r="383" spans="1:3" x14ac:dyDescent="0.25">
      <c r="A383" s="1">
        <v>882</v>
      </c>
      <c r="C383" s="1">
        <v>1.012</v>
      </c>
    </row>
    <row r="384" spans="1:3" x14ac:dyDescent="0.25">
      <c r="A384" s="1">
        <v>883</v>
      </c>
      <c r="C384" s="1">
        <v>1.0102</v>
      </c>
    </row>
    <row r="385" spans="1:3" x14ac:dyDescent="0.25">
      <c r="A385" s="1">
        <v>884</v>
      </c>
      <c r="C385" s="1">
        <v>1.0083</v>
      </c>
    </row>
    <row r="386" spans="1:3" x14ac:dyDescent="0.25">
      <c r="A386" s="1">
        <v>885</v>
      </c>
      <c r="C386" s="1">
        <v>1.0059</v>
      </c>
    </row>
    <row r="387" spans="1:3" x14ac:dyDescent="0.25">
      <c r="A387" s="1">
        <v>886</v>
      </c>
      <c r="C387" s="1">
        <v>1.0041</v>
      </c>
    </row>
    <row r="388" spans="1:3" x14ac:dyDescent="0.25">
      <c r="A388" s="1">
        <v>887</v>
      </c>
      <c r="C388" s="1">
        <v>1.0023</v>
      </c>
    </row>
    <row r="389" spans="1:3" x14ac:dyDescent="0.25">
      <c r="A389" s="1">
        <v>888</v>
      </c>
      <c r="C389" s="1">
        <v>0.99960000000000004</v>
      </c>
    </row>
    <row r="390" spans="1:3" x14ac:dyDescent="0.25">
      <c r="A390" s="1">
        <v>889</v>
      </c>
      <c r="C390" s="1">
        <v>0.99760000000000004</v>
      </c>
    </row>
    <row r="391" spans="1:3" x14ac:dyDescent="0.25">
      <c r="A391" s="1">
        <v>890</v>
      </c>
      <c r="C391" s="1">
        <v>0.996</v>
      </c>
    </row>
    <row r="392" spans="1:3" x14ac:dyDescent="0.25">
      <c r="A392" s="1">
        <v>891</v>
      </c>
      <c r="C392" s="1">
        <v>0.99409999999999998</v>
      </c>
    </row>
    <row r="393" spans="1:3" x14ac:dyDescent="0.25">
      <c r="A393" s="1">
        <v>892</v>
      </c>
      <c r="C393" s="1">
        <v>0.99209999999999998</v>
      </c>
    </row>
    <row r="394" spans="1:3" x14ac:dyDescent="0.25">
      <c r="A394" s="1">
        <v>893</v>
      </c>
      <c r="C394" s="1">
        <v>0.9899</v>
      </c>
    </row>
    <row r="395" spans="1:3" x14ac:dyDescent="0.25">
      <c r="A395" s="1">
        <v>894</v>
      </c>
      <c r="C395" s="1">
        <v>0.98809999999999998</v>
      </c>
    </row>
    <row r="396" spans="1:3" x14ac:dyDescent="0.25">
      <c r="A396" s="1">
        <v>895</v>
      </c>
      <c r="C396" s="1">
        <v>0.98609999999999998</v>
      </c>
    </row>
    <row r="397" spans="1:3" x14ac:dyDescent="0.25">
      <c r="A397" s="1">
        <v>896</v>
      </c>
      <c r="C397" s="1">
        <v>0.98409999999999997</v>
      </c>
    </row>
    <row r="398" spans="1:3" x14ac:dyDescent="0.25">
      <c r="A398" s="1">
        <v>897</v>
      </c>
      <c r="C398" s="1">
        <v>0.98240000000000005</v>
      </c>
    </row>
    <row r="399" spans="1:3" x14ac:dyDescent="0.25">
      <c r="A399" s="1">
        <v>898</v>
      </c>
      <c r="C399" s="1">
        <v>0.98089999999999999</v>
      </c>
    </row>
    <row r="400" spans="1:3" x14ac:dyDescent="0.25">
      <c r="A400" s="1">
        <v>899</v>
      </c>
      <c r="C400" s="1">
        <v>0.97850000000000004</v>
      </c>
    </row>
    <row r="401" spans="1:3" x14ac:dyDescent="0.25">
      <c r="A401" s="1">
        <v>900</v>
      </c>
      <c r="C401" s="1">
        <v>0.9768</v>
      </c>
    </row>
    <row r="402" spans="1:3" x14ac:dyDescent="0.25">
      <c r="A402" s="1">
        <v>901</v>
      </c>
      <c r="C402" s="1">
        <v>0.9748</v>
      </c>
    </row>
    <row r="403" spans="1:3" x14ac:dyDescent="0.25">
      <c r="A403" s="1">
        <v>902</v>
      </c>
      <c r="C403" s="1">
        <v>0.97270000000000001</v>
      </c>
    </row>
    <row r="404" spans="1:3" x14ac:dyDescent="0.25">
      <c r="A404" s="1">
        <v>903</v>
      </c>
      <c r="C404" s="1">
        <v>0.9708</v>
      </c>
    </row>
    <row r="405" spans="1:3" x14ac:dyDescent="0.25">
      <c r="A405" s="1">
        <v>904</v>
      </c>
      <c r="C405" s="1">
        <v>0.96940000000000004</v>
      </c>
    </row>
    <row r="406" spans="1:3" x14ac:dyDescent="0.25">
      <c r="A406" s="1">
        <v>905</v>
      </c>
      <c r="C406" s="1">
        <v>0.96750000000000003</v>
      </c>
    </row>
    <row r="407" spans="1:3" x14ac:dyDescent="0.25">
      <c r="A407" s="1">
        <v>906</v>
      </c>
      <c r="C407" s="1">
        <v>0.96579999999999999</v>
      </c>
    </row>
    <row r="408" spans="1:3" x14ac:dyDescent="0.25">
      <c r="A408" s="1">
        <v>907</v>
      </c>
      <c r="C408" s="1">
        <v>0.96419999999999995</v>
      </c>
    </row>
    <row r="409" spans="1:3" x14ac:dyDescent="0.25">
      <c r="A409" s="1">
        <v>908</v>
      </c>
      <c r="C409" s="1">
        <v>0.96209999999999996</v>
      </c>
    </row>
    <row r="410" spans="1:3" x14ac:dyDescent="0.25">
      <c r="A410" s="1">
        <v>909</v>
      </c>
      <c r="C410" s="1">
        <v>0.96030000000000004</v>
      </c>
    </row>
    <row r="411" spans="1:3" x14ac:dyDescent="0.25">
      <c r="A411" s="1">
        <v>910</v>
      </c>
      <c r="C411" s="1">
        <v>0.95899999999999996</v>
      </c>
    </row>
    <row r="412" spans="1:3" x14ac:dyDescent="0.25">
      <c r="A412" s="1">
        <v>911</v>
      </c>
      <c r="C412" s="1">
        <v>0.95699999999999996</v>
      </c>
    </row>
    <row r="413" spans="1:3" x14ac:dyDescent="0.25">
      <c r="A413" s="1">
        <v>912</v>
      </c>
      <c r="C413" s="1">
        <v>0.95550000000000002</v>
      </c>
    </row>
    <row r="414" spans="1:3" x14ac:dyDescent="0.25">
      <c r="A414" s="1">
        <v>913</v>
      </c>
      <c r="C414" s="1">
        <v>0.9536</v>
      </c>
    </row>
    <row r="415" spans="1:3" x14ac:dyDescent="0.25">
      <c r="A415" s="1">
        <v>914</v>
      </c>
      <c r="C415" s="1">
        <v>0.95169999999999999</v>
      </c>
    </row>
    <row r="416" spans="1:3" x14ac:dyDescent="0.25">
      <c r="A416" s="1">
        <v>915</v>
      </c>
      <c r="C416" s="1">
        <v>0.94989999999999997</v>
      </c>
    </row>
    <row r="417" spans="1:3" x14ac:dyDescent="0.25">
      <c r="A417" s="1">
        <v>916</v>
      </c>
      <c r="C417" s="1">
        <v>0.9486</v>
      </c>
    </row>
    <row r="418" spans="1:3" x14ac:dyDescent="0.25">
      <c r="A418" s="1">
        <v>917</v>
      </c>
      <c r="C418" s="1">
        <v>0.9466</v>
      </c>
    </row>
    <row r="419" spans="1:3" x14ac:dyDescent="0.25">
      <c r="A419" s="1">
        <v>918</v>
      </c>
      <c r="C419" s="1">
        <v>0.94510000000000005</v>
      </c>
    </row>
    <row r="420" spans="1:3" x14ac:dyDescent="0.25">
      <c r="A420" s="1">
        <v>919</v>
      </c>
      <c r="C420" s="1">
        <v>0.94350000000000001</v>
      </c>
    </row>
    <row r="421" spans="1:3" x14ac:dyDescent="0.25">
      <c r="A421" s="1">
        <v>920</v>
      </c>
      <c r="C421" s="1">
        <v>0.94169999999999998</v>
      </c>
    </row>
    <row r="422" spans="1:3" x14ac:dyDescent="0.25">
      <c r="A422" s="1">
        <v>921</v>
      </c>
      <c r="C422" s="1">
        <v>0.94</v>
      </c>
    </row>
    <row r="423" spans="1:3" x14ac:dyDescent="0.25">
      <c r="A423" s="1">
        <v>922</v>
      </c>
      <c r="C423" s="1">
        <v>0.93840000000000001</v>
      </c>
    </row>
    <row r="424" spans="1:3" x14ac:dyDescent="0.25">
      <c r="A424" s="1">
        <v>923</v>
      </c>
      <c r="C424" s="1">
        <v>0.93669999999999998</v>
      </c>
    </row>
    <row r="425" spans="1:3" x14ac:dyDescent="0.25">
      <c r="A425" s="1">
        <v>924</v>
      </c>
      <c r="C425" s="1">
        <v>0.93510000000000004</v>
      </c>
    </row>
    <row r="426" spans="1:3" x14ac:dyDescent="0.25">
      <c r="A426" s="1">
        <v>925</v>
      </c>
      <c r="C426" s="1">
        <v>0.93379999999999996</v>
      </c>
    </row>
    <row r="427" spans="1:3" x14ac:dyDescent="0.25">
      <c r="A427" s="1">
        <v>926</v>
      </c>
      <c r="C427" s="1">
        <v>0.93189999999999995</v>
      </c>
    </row>
    <row r="428" spans="1:3" x14ac:dyDescent="0.25">
      <c r="A428" s="1">
        <v>927</v>
      </c>
      <c r="C428" s="1">
        <v>0.93020000000000003</v>
      </c>
    </row>
    <row r="429" spans="1:3" x14ac:dyDescent="0.25">
      <c r="A429" s="1">
        <v>928</v>
      </c>
      <c r="C429" s="1">
        <v>0.92859999999999998</v>
      </c>
    </row>
    <row r="430" spans="1:3" x14ac:dyDescent="0.25">
      <c r="A430" s="1">
        <v>929</v>
      </c>
      <c r="C430" s="1">
        <v>0.92679999999999996</v>
      </c>
    </row>
    <row r="431" spans="1:3" x14ac:dyDescent="0.25">
      <c r="A431" s="1">
        <v>930</v>
      </c>
      <c r="C431" s="1">
        <v>0.92520000000000002</v>
      </c>
    </row>
    <row r="432" spans="1:3" x14ac:dyDescent="0.25">
      <c r="A432" s="1">
        <v>931</v>
      </c>
      <c r="C432" s="1">
        <v>0.92390000000000005</v>
      </c>
    </row>
    <row r="433" spans="1:3" x14ac:dyDescent="0.25">
      <c r="A433" s="1">
        <v>932</v>
      </c>
      <c r="C433" s="1">
        <v>0.92220000000000002</v>
      </c>
    </row>
    <row r="434" spans="1:3" x14ac:dyDescent="0.25">
      <c r="A434" s="1">
        <v>933</v>
      </c>
      <c r="C434" s="1">
        <v>0.92049999999999998</v>
      </c>
    </row>
    <row r="435" spans="1:3" x14ac:dyDescent="0.25">
      <c r="A435" s="1">
        <v>934</v>
      </c>
      <c r="C435" s="1">
        <v>0.91879999999999995</v>
      </c>
    </row>
    <row r="436" spans="1:3" x14ac:dyDescent="0.25">
      <c r="A436" s="1">
        <v>935</v>
      </c>
      <c r="C436" s="1">
        <v>0.91700000000000004</v>
      </c>
    </row>
    <row r="437" spans="1:3" x14ac:dyDescent="0.25">
      <c r="A437" s="1">
        <v>936</v>
      </c>
      <c r="C437" s="1">
        <v>0.91539999999999999</v>
      </c>
    </row>
    <row r="438" spans="1:3" x14ac:dyDescent="0.25">
      <c r="A438" s="1">
        <v>937</v>
      </c>
      <c r="C438" s="1">
        <v>0.91379999999999995</v>
      </c>
    </row>
    <row r="439" spans="1:3" x14ac:dyDescent="0.25">
      <c r="A439" s="1">
        <v>938</v>
      </c>
      <c r="C439" s="1">
        <v>0.91210000000000002</v>
      </c>
    </row>
    <row r="440" spans="1:3" x14ac:dyDescent="0.25">
      <c r="A440" s="1">
        <v>939</v>
      </c>
      <c r="C440" s="1">
        <v>0.91059999999999997</v>
      </c>
    </row>
    <row r="441" spans="1:3" x14ac:dyDescent="0.25">
      <c r="A441" s="1">
        <v>940</v>
      </c>
      <c r="C441" s="1">
        <v>0.90880000000000005</v>
      </c>
    </row>
    <row r="442" spans="1:3" x14ac:dyDescent="0.25">
      <c r="A442" s="1">
        <v>941</v>
      </c>
      <c r="C442" s="1">
        <v>0.90690000000000004</v>
      </c>
    </row>
    <row r="443" spans="1:3" x14ac:dyDescent="0.25">
      <c r="A443" s="1">
        <v>942</v>
      </c>
      <c r="C443" s="1">
        <v>0.90510000000000002</v>
      </c>
    </row>
    <row r="444" spans="1:3" x14ac:dyDescent="0.25">
      <c r="A444" s="1">
        <v>943</v>
      </c>
      <c r="C444" s="1">
        <v>0.90339999999999998</v>
      </c>
    </row>
    <row r="445" spans="1:3" x14ac:dyDescent="0.25">
      <c r="A445" s="1">
        <v>944</v>
      </c>
      <c r="C445" s="1">
        <v>0.90159999999999996</v>
      </c>
    </row>
    <row r="446" spans="1:3" x14ac:dyDescent="0.25">
      <c r="A446" s="1">
        <v>945</v>
      </c>
      <c r="C446" s="1">
        <v>0.89970000000000006</v>
      </c>
    </row>
    <row r="447" spans="1:3" x14ac:dyDescent="0.25">
      <c r="A447" s="1">
        <v>946</v>
      </c>
      <c r="C447" s="1">
        <v>0.89770000000000005</v>
      </c>
    </row>
    <row r="448" spans="1:3" x14ac:dyDescent="0.25">
      <c r="A448" s="1">
        <v>947</v>
      </c>
      <c r="C448" s="1">
        <v>0.8962</v>
      </c>
    </row>
    <row r="449" spans="1:3" x14ac:dyDescent="0.25">
      <c r="A449" s="1">
        <v>948</v>
      </c>
      <c r="C449" s="1">
        <v>0.89419999999999999</v>
      </c>
    </row>
    <row r="450" spans="1:3" x14ac:dyDescent="0.25">
      <c r="A450" s="1">
        <v>949</v>
      </c>
      <c r="C450" s="1">
        <v>0.89219999999999999</v>
      </c>
    </row>
    <row r="451" spans="1:3" x14ac:dyDescent="0.25">
      <c r="A451" s="1">
        <v>950</v>
      </c>
      <c r="C451" s="1">
        <v>0.89019999999999999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1.25" x14ac:dyDescent="0.25"/>
  <cols>
    <col min="1" max="16384" width="9" style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1.25" x14ac:dyDescent="0.25"/>
  <cols>
    <col min="1" max="16384" width="9" style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defaultRowHeight="11.25" x14ac:dyDescent="0.25"/>
  <cols>
    <col min="1" max="16384" width="9" style="1"/>
  </cols>
  <sheetData>
    <row r="1" spans="1:3" x14ac:dyDescent="0.25">
      <c r="A1" s="1" t="s">
        <v>0</v>
      </c>
      <c r="B1" s="1" t="s">
        <v>1</v>
      </c>
      <c r="C1" s="1" t="s">
        <v>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Read data1</vt:lpstr>
      <vt:lpstr>Track data</vt:lpstr>
      <vt:lpstr>Peak data</vt:lpstr>
      <vt:lpstr>Valley data</vt:lpstr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20090828</dc:creator>
  <cp:lastModifiedBy>20090828</cp:lastModifiedBy>
  <dcterms:created xsi:type="dcterms:W3CDTF">2016-03-21T02:54:38Z</dcterms:created>
  <dcterms:modified xsi:type="dcterms:W3CDTF">2016-03-21T02:56:54Z</dcterms:modified>
</cp:coreProperties>
</file>